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'Residuals'!$A$2:$A$16431</f>
            </numRef>
          </cat>
          <val>
            <numRef>
              <f>'Residuals'!$B$2:$B$16431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'Residuals'!$A$2:$A$16431</f>
            </numRef>
          </cat>
          <val>
            <numRef>
              <f>'Residuals'!$C$2:$C$16431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sim_20260424_004012_98778513_residuals</t>
        </is>
      </c>
    </row>
    <row r="4">
      <c r="A4" s="2" t="inlineStr">
        <is>
          <t>Started</t>
        </is>
      </c>
      <c r="B4" s="3" t="inlineStr"/>
    </row>
    <row r="5">
      <c r="A5" s="2" t="inlineStr">
        <is>
          <t>Mode</t>
        </is>
      </c>
      <c r="B5" s="3" t="inlineStr"/>
    </row>
    <row r="6">
      <c r="A6" s="2" t="inlineStr">
        <is>
          <t>Reynolds number</t>
        </is>
      </c>
      <c r="B6" s="3" t="inlineStr"/>
    </row>
    <row r="7">
      <c r="A7" s="2" t="inlineStr">
        <is>
          <t>Grid (nx × ny)</t>
        </is>
      </c>
      <c r="B7" s="3" t="inlineStr">
        <is>
          <t xml:space="preserve"> × </t>
        </is>
      </c>
    </row>
    <row r="8">
      <c r="A8" s="2" t="inlineStr">
        <is>
          <t>Domain (W × H)</t>
        </is>
      </c>
      <c r="B8" s="3" t="inlineStr">
        <is>
          <t xml:space="preserve"> × </t>
        </is>
      </c>
    </row>
    <row r="9">
      <c r="A9" s="2" t="inlineStr">
        <is>
          <t>Iterations</t>
        </is>
      </c>
      <c r="B9" s="3" t="inlineStr"/>
    </row>
    <row r="10">
      <c r="A10" s="2" t="inlineStr">
        <is>
          <t>Converged</t>
        </is>
      </c>
      <c r="B10" s="3" t="inlineStr"/>
    </row>
    <row r="11">
      <c r="A11" s="2" t="inlineStr">
        <is>
          <t>Elapsed (s)</t>
        </is>
      </c>
      <c r="B11" s="3" t="inlineStr"/>
    </row>
    <row r="12">
      <c r="A12" s="2" t="inlineStr">
        <is>
          <t>Residual target</t>
        </is>
      </c>
      <c r="B12" s="3" t="inlineStr"/>
    </row>
    <row r="13">
      <c r="A13" s="2" t="inlineStr">
        <is>
          <t>Log file</t>
        </is>
      </c>
      <c r="B13" s="3" t="inlineStr"/>
    </row>
    <row r="14">
      <c r="A14" s="2" t="inlineStr">
        <is>
          <t>Residuals CSV</t>
        </is>
      </c>
      <c r="B14" s="3" t="inlineStr">
        <is>
          <t>sim_20260424_004012_98778513_residuals.csv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4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1.206167</v>
      </c>
      <c r="C2" s="6" t="n">
        <v>4.987864</v>
      </c>
    </row>
    <row r="3">
      <c r="A3" s="7" t="n">
        <v>2</v>
      </c>
      <c r="B3" s="8" t="n">
        <v>1.252013</v>
      </c>
      <c r="C3" s="8" t="n">
        <v>5.388579</v>
      </c>
    </row>
    <row r="4">
      <c r="A4" s="5" t="n">
        <v>3</v>
      </c>
      <c r="B4" s="6" t="n">
        <v>1.009322</v>
      </c>
      <c r="C4" s="6" t="n">
        <v>5.800846</v>
      </c>
    </row>
    <row r="5">
      <c r="A5" s="7" t="n">
        <v>4</v>
      </c>
      <c r="B5" s="8" t="n">
        <v>0.8736753</v>
      </c>
      <c r="C5" s="8" t="n">
        <v>5.369561</v>
      </c>
    </row>
    <row r="6">
      <c r="A6" s="5" t="n">
        <v>5</v>
      </c>
      <c r="B6" s="6" t="n">
        <v>0.877669</v>
      </c>
      <c r="C6" s="6" t="n">
        <v>4.447839</v>
      </c>
    </row>
    <row r="7">
      <c r="A7" s="7" t="n">
        <v>6</v>
      </c>
      <c r="B7" s="8" t="n">
        <v>0.8582788</v>
      </c>
      <c r="C7" s="8" t="n">
        <v>3.405843</v>
      </c>
    </row>
    <row r="8">
      <c r="A8" s="5" t="n">
        <v>7</v>
      </c>
      <c r="B8" s="6" t="n">
        <v>0.7739837000000001</v>
      </c>
      <c r="C8" s="6" t="n">
        <v>2.780122</v>
      </c>
    </row>
    <row r="9">
      <c r="A9" s="7" t="n">
        <v>8</v>
      </c>
      <c r="B9" s="8" t="n">
        <v>0.6462341</v>
      </c>
      <c r="C9" s="8" t="n">
        <v>1.944781</v>
      </c>
    </row>
    <row r="10">
      <c r="A10" s="5" t="n">
        <v>9</v>
      </c>
      <c r="B10" s="6" t="n">
        <v>0.506168</v>
      </c>
      <c r="C10" s="6" t="n">
        <v>1.734933</v>
      </c>
    </row>
    <row r="11">
      <c r="A11" s="7" t="n">
        <v>10</v>
      </c>
      <c r="B11" s="8" t="n">
        <v>0.3757704</v>
      </c>
      <c r="C11" s="8" t="n">
        <v>2.005874</v>
      </c>
    </row>
    <row r="12">
      <c r="A12" s="5" t="n">
        <v>11</v>
      </c>
      <c r="B12" s="6" t="n">
        <v>0.2777337</v>
      </c>
      <c r="C12" s="6" t="n">
        <v>2.102857</v>
      </c>
    </row>
    <row r="13">
      <c r="A13" s="7" t="n">
        <v>12</v>
      </c>
      <c r="B13" s="8" t="n">
        <v>0.2353721</v>
      </c>
      <c r="C13" s="8" t="n">
        <v>2.571121</v>
      </c>
    </row>
    <row r="14">
      <c r="A14" s="5" t="n">
        <v>13</v>
      </c>
      <c r="B14" s="6" t="n">
        <v>0.2479143</v>
      </c>
      <c r="C14" s="6" t="n">
        <v>2.781471</v>
      </c>
    </row>
    <row r="15">
      <c r="A15" s="7" t="n">
        <v>14</v>
      </c>
      <c r="B15" s="8" t="n">
        <v>0.2798843</v>
      </c>
      <c r="C15" s="8" t="n">
        <v>3.025711</v>
      </c>
    </row>
    <row r="16">
      <c r="A16" s="5" t="n">
        <v>15</v>
      </c>
      <c r="B16" s="6" t="n">
        <v>0.3040483</v>
      </c>
      <c r="C16" s="6" t="n">
        <v>3.320502</v>
      </c>
    </row>
    <row r="17">
      <c r="A17" s="7" t="n">
        <v>16</v>
      </c>
      <c r="B17" s="8" t="n">
        <v>0.3110856</v>
      </c>
      <c r="C17" s="8" t="n">
        <v>3.407814</v>
      </c>
    </row>
    <row r="18">
      <c r="A18" s="5" t="n">
        <v>17</v>
      </c>
      <c r="B18" s="6" t="n">
        <v>0.2999977</v>
      </c>
      <c r="C18" s="6" t="n">
        <v>3.278693</v>
      </c>
    </row>
    <row r="19">
      <c r="A19" s="7" t="n">
        <v>18</v>
      </c>
      <c r="B19" s="8" t="n">
        <v>0.2750572</v>
      </c>
      <c r="C19" s="8" t="n">
        <v>2.912813</v>
      </c>
    </row>
    <row r="20">
      <c r="A20" s="5" t="n">
        <v>19</v>
      </c>
      <c r="B20" s="6" t="n">
        <v>0.2400039</v>
      </c>
      <c r="C20" s="6" t="n">
        <v>2.313886</v>
      </c>
    </row>
    <row r="21">
      <c r="A21" s="7" t="n">
        <v>20</v>
      </c>
      <c r="B21" s="8" t="n">
        <v>0.2001519</v>
      </c>
      <c r="C21" s="8" t="n">
        <v>1.635062</v>
      </c>
    </row>
    <row r="22">
      <c r="A22" s="5" t="n">
        <v>21</v>
      </c>
      <c r="B22" s="6" t="n">
        <v>0.1600572</v>
      </c>
      <c r="C22" s="6" t="n">
        <v>1.095668</v>
      </c>
    </row>
    <row r="23">
      <c r="A23" s="7" t="n">
        <v>22</v>
      </c>
      <c r="B23" s="8" t="n">
        <v>0.1255722</v>
      </c>
      <c r="C23" s="8" t="n">
        <v>1.178514</v>
      </c>
    </row>
    <row r="24">
      <c r="A24" s="5" t="n">
        <v>23</v>
      </c>
      <c r="B24" s="6" t="n">
        <v>0.1032068</v>
      </c>
      <c r="C24" s="6" t="n">
        <v>1.174903</v>
      </c>
    </row>
    <row r="25">
      <c r="A25" s="7" t="n">
        <v>24</v>
      </c>
      <c r="B25" s="8" t="n">
        <v>0.09687344000000001</v>
      </c>
      <c r="C25" s="8" t="n">
        <v>1.20215</v>
      </c>
    </row>
    <row r="26">
      <c r="A26" s="5" t="n">
        <v>25</v>
      </c>
      <c r="B26" s="6" t="n">
        <v>0.1024532</v>
      </c>
      <c r="C26" s="6" t="n">
        <v>1.303548</v>
      </c>
    </row>
    <row r="27">
      <c r="A27" s="7" t="n">
        <v>26</v>
      </c>
      <c r="B27" s="8" t="n">
        <v>0.111774</v>
      </c>
      <c r="C27" s="8" t="n">
        <v>1.315496</v>
      </c>
    </row>
    <row r="28">
      <c r="A28" s="5" t="n">
        <v>27</v>
      </c>
      <c r="B28" s="6" t="n">
        <v>0.1191136</v>
      </c>
      <c r="C28" s="6" t="n">
        <v>1.244017</v>
      </c>
    </row>
    <row r="29">
      <c r="A29" s="7" t="n">
        <v>28</v>
      </c>
      <c r="B29" s="8" t="n">
        <v>0.1220248</v>
      </c>
      <c r="C29" s="8" t="n">
        <v>1.100406</v>
      </c>
    </row>
    <row r="30">
      <c r="A30" s="5" t="n">
        <v>29</v>
      </c>
      <c r="B30" s="6" t="n">
        <v>0.1201182</v>
      </c>
      <c r="C30" s="6" t="n">
        <v>0.9353654</v>
      </c>
    </row>
    <row r="31">
      <c r="A31" s="7" t="n">
        <v>30</v>
      </c>
      <c r="B31" s="8" t="n">
        <v>0.1140548</v>
      </c>
      <c r="C31" s="8" t="n">
        <v>0.8013171</v>
      </c>
    </row>
    <row r="32">
      <c r="A32" s="5" t="n">
        <v>31</v>
      </c>
      <c r="B32" s="6" t="n">
        <v>0.1051952</v>
      </c>
      <c r="C32" s="6" t="n">
        <v>0.6251054</v>
      </c>
    </row>
    <row r="33">
      <c r="A33" s="7" t="n">
        <v>32</v>
      </c>
      <c r="B33" s="8" t="n">
        <v>0.09523862</v>
      </c>
      <c r="C33" s="8" t="n">
        <v>0.4250053</v>
      </c>
    </row>
    <row r="34">
      <c r="A34" s="5" t="n">
        <v>33</v>
      </c>
      <c r="B34" s="6" t="n">
        <v>0.08596069000000001</v>
      </c>
      <c r="C34" s="6" t="n">
        <v>0.4128705</v>
      </c>
    </row>
    <row r="35">
      <c r="A35" s="7" t="n">
        <v>34</v>
      </c>
      <c r="B35" s="8" t="n">
        <v>0.07885599</v>
      </c>
      <c r="C35" s="8" t="n">
        <v>0.4343945</v>
      </c>
    </row>
    <row r="36">
      <c r="A36" s="5" t="n">
        <v>35</v>
      </c>
      <c r="B36" s="6" t="n">
        <v>0.0746946</v>
      </c>
      <c r="C36" s="6" t="n">
        <v>0.4298571</v>
      </c>
    </row>
    <row r="37">
      <c r="A37" s="7" t="n">
        <v>36</v>
      </c>
      <c r="B37" s="8" t="n">
        <v>0.07330116</v>
      </c>
      <c r="C37" s="8" t="n">
        <v>0.4526303</v>
      </c>
    </row>
    <row r="38">
      <c r="A38" s="5" t="n">
        <v>37</v>
      </c>
      <c r="B38" s="6" t="n">
        <v>0.07370504999999999</v>
      </c>
      <c r="C38" s="6" t="n">
        <v>0.4820204</v>
      </c>
    </row>
    <row r="39">
      <c r="A39" s="7" t="n">
        <v>38</v>
      </c>
      <c r="B39" s="8" t="n">
        <v>0.07470911</v>
      </c>
      <c r="C39" s="8" t="n">
        <v>0.4731325</v>
      </c>
    </row>
    <row r="40">
      <c r="A40" s="5" t="n">
        <v>39</v>
      </c>
      <c r="B40" s="6" t="n">
        <v>0.07538764000000001</v>
      </c>
      <c r="C40" s="6" t="n">
        <v>0.4569781</v>
      </c>
    </row>
    <row r="41">
      <c r="A41" s="7" t="n">
        <v>40</v>
      </c>
      <c r="B41" s="8" t="n">
        <v>0.07522108</v>
      </c>
      <c r="C41" s="8" t="n">
        <v>0.4193358</v>
      </c>
    </row>
    <row r="42">
      <c r="A42" s="5" t="n">
        <v>41</v>
      </c>
      <c r="B42" s="6" t="n">
        <v>0.07411564</v>
      </c>
      <c r="C42" s="6" t="n">
        <v>0.3656772</v>
      </c>
    </row>
    <row r="43">
      <c r="A43" s="7" t="n">
        <v>42</v>
      </c>
      <c r="B43" s="8" t="n">
        <v>0.07225609</v>
      </c>
      <c r="C43" s="8" t="n">
        <v>0.3018526</v>
      </c>
    </row>
    <row r="44">
      <c r="A44" s="5" t="n">
        <v>43</v>
      </c>
      <c r="B44" s="6" t="n">
        <v>0.06996236</v>
      </c>
      <c r="C44" s="6" t="n">
        <v>0.2337929</v>
      </c>
    </row>
    <row r="45">
      <c r="A45" s="7" t="n">
        <v>44</v>
      </c>
      <c r="B45" s="8" t="n">
        <v>0.06761528</v>
      </c>
      <c r="C45" s="8" t="n">
        <v>0.1669261</v>
      </c>
    </row>
    <row r="46">
      <c r="A46" s="5" t="n">
        <v>45</v>
      </c>
      <c r="B46" s="6" t="n">
        <v>0.06555036</v>
      </c>
      <c r="C46" s="6" t="n">
        <v>0.1829082</v>
      </c>
    </row>
    <row r="47">
      <c r="A47" s="7" t="n">
        <v>46</v>
      </c>
      <c r="B47" s="8" t="n">
        <v>0.06396626</v>
      </c>
      <c r="C47" s="8" t="n">
        <v>0.2075638</v>
      </c>
    </row>
    <row r="48">
      <c r="A48" s="5" t="n">
        <v>47</v>
      </c>
      <c r="B48" s="6" t="n">
        <v>0.06291993</v>
      </c>
      <c r="C48" s="6" t="n">
        <v>0.2226988</v>
      </c>
    </row>
    <row r="49">
      <c r="A49" s="7" t="n">
        <v>48</v>
      </c>
      <c r="B49" s="8" t="n">
        <v>0.06232814</v>
      </c>
      <c r="C49" s="8" t="n">
        <v>0.2284081</v>
      </c>
    </row>
    <row r="50">
      <c r="A50" s="5" t="n">
        <v>49</v>
      </c>
      <c r="B50" s="6" t="n">
        <v>0.06203365</v>
      </c>
      <c r="C50" s="6" t="n">
        <v>0.2254895</v>
      </c>
    </row>
    <row r="51">
      <c r="A51" s="7" t="n">
        <v>50</v>
      </c>
      <c r="B51" s="8" t="n">
        <v>0.06186524</v>
      </c>
      <c r="C51" s="8" t="n">
        <v>0.2152504</v>
      </c>
    </row>
    <row r="52">
      <c r="A52" s="5" t="n">
        <v>51</v>
      </c>
      <c r="B52" s="6" t="n">
        <v>0.06167417</v>
      </c>
      <c r="C52" s="6" t="n">
        <v>0.1993482</v>
      </c>
    </row>
    <row r="53">
      <c r="A53" s="7" t="n">
        <v>52</v>
      </c>
      <c r="B53" s="8" t="n">
        <v>0.06137646</v>
      </c>
      <c r="C53" s="8" t="n">
        <v>0.1796319</v>
      </c>
    </row>
    <row r="54">
      <c r="A54" s="5" t="n">
        <v>53</v>
      </c>
      <c r="B54" s="6" t="n">
        <v>0.06094916</v>
      </c>
      <c r="C54" s="6" t="n">
        <v>0.1579518</v>
      </c>
    </row>
    <row r="55">
      <c r="A55" s="7" t="n">
        <v>54</v>
      </c>
      <c r="B55" s="8" t="n">
        <v>0.06041486</v>
      </c>
      <c r="C55" s="8" t="n">
        <v>0.1360134</v>
      </c>
    </row>
    <row r="56">
      <c r="A56" s="5" t="n">
        <v>55</v>
      </c>
      <c r="B56" s="6" t="n">
        <v>0.05982438</v>
      </c>
      <c r="C56" s="6" t="n">
        <v>0.1187495</v>
      </c>
    </row>
    <row r="57">
      <c r="A57" s="7" t="n">
        <v>56</v>
      </c>
      <c r="B57" s="8" t="n">
        <v>0.05923417</v>
      </c>
      <c r="C57" s="8" t="n">
        <v>0.1066261</v>
      </c>
    </row>
    <row r="58">
      <c r="A58" s="5" t="n">
        <v>57</v>
      </c>
      <c r="B58" s="6" t="n">
        <v>0.05869094</v>
      </c>
      <c r="C58" s="6" t="n">
        <v>0.09488679</v>
      </c>
    </row>
    <row r="59">
      <c r="A59" s="7" t="n">
        <v>58</v>
      </c>
      <c r="B59" s="8" t="n">
        <v>0.05822114</v>
      </c>
      <c r="C59" s="8" t="n">
        <v>0.09098816999999999</v>
      </c>
    </row>
    <row r="60">
      <c r="A60" s="5" t="n">
        <v>59</v>
      </c>
      <c r="B60" s="6" t="n">
        <v>0.05783085</v>
      </c>
      <c r="C60" s="6" t="n">
        <v>0.1009281</v>
      </c>
    </row>
    <row r="61">
      <c r="A61" s="7" t="n">
        <v>60</v>
      </c>
      <c r="B61" s="8" t="n">
        <v>0.05750792</v>
      </c>
      <c r="C61" s="8" t="n">
        <v>0.1067078</v>
      </c>
    </row>
    <row r="62">
      <c r="A62" s="5" t="n">
        <v>61</v>
      </c>
      <c r="B62" s="6" t="n">
        <v>0.05722879</v>
      </c>
      <c r="C62" s="6" t="n">
        <v>0.1084737</v>
      </c>
    </row>
    <row r="63">
      <c r="A63" s="7" t="n">
        <v>62</v>
      </c>
      <c r="B63" s="8" t="n">
        <v>0.05697033</v>
      </c>
      <c r="C63" s="8" t="n">
        <v>0.106609</v>
      </c>
    </row>
    <row r="64">
      <c r="A64" s="5" t="n">
        <v>63</v>
      </c>
      <c r="B64" s="6" t="n">
        <v>0.0567135</v>
      </c>
      <c r="C64" s="6" t="n">
        <v>0.101684</v>
      </c>
    </row>
    <row r="65">
      <c r="A65" s="7" t="n">
        <v>64</v>
      </c>
      <c r="B65" s="8" t="n">
        <v>0.05644838</v>
      </c>
      <c r="C65" s="8" t="n">
        <v>0.09439337</v>
      </c>
    </row>
    <row r="66">
      <c r="A66" s="5" t="n">
        <v>65</v>
      </c>
      <c r="B66" s="6" t="n">
        <v>0.05617134</v>
      </c>
      <c r="C66" s="6" t="n">
        <v>0.08549118</v>
      </c>
    </row>
    <row r="67">
      <c r="A67" s="7" t="n">
        <v>66</v>
      </c>
      <c r="B67" s="8" t="n">
        <v>0.05588743</v>
      </c>
      <c r="C67" s="8" t="n">
        <v>0.07574027</v>
      </c>
    </row>
    <row r="68">
      <c r="A68" s="5" t="n">
        <v>67</v>
      </c>
      <c r="B68" s="6" t="n">
        <v>0.0556065</v>
      </c>
      <c r="C68" s="6" t="n">
        <v>0.07474691</v>
      </c>
    </row>
    <row r="69">
      <c r="A69" s="7" t="n">
        <v>68</v>
      </c>
      <c r="B69" s="8" t="n">
        <v>0.05533339</v>
      </c>
      <c r="C69" s="8" t="n">
        <v>0.07845678</v>
      </c>
    </row>
    <row r="70">
      <c r="A70" s="5" t="n">
        <v>69</v>
      </c>
      <c r="B70" s="6" t="n">
        <v>0.05507446</v>
      </c>
      <c r="C70" s="6" t="n">
        <v>0.08119798</v>
      </c>
    </row>
    <row r="71">
      <c r="A71" s="7" t="n">
        <v>70</v>
      </c>
      <c r="B71" s="8" t="n">
        <v>0.0548311</v>
      </c>
      <c r="C71" s="8" t="n">
        <v>0.082814</v>
      </c>
    </row>
    <row r="72">
      <c r="A72" s="5" t="n">
        <v>71</v>
      </c>
      <c r="B72" s="6" t="n">
        <v>0.05460334</v>
      </c>
      <c r="C72" s="6" t="n">
        <v>0.08324688</v>
      </c>
    </row>
    <row r="73">
      <c r="A73" s="7" t="n">
        <v>72</v>
      </c>
      <c r="B73" s="8" t="n">
        <v>0.05438979</v>
      </c>
      <c r="C73" s="8" t="n">
        <v>0.0825293</v>
      </c>
    </row>
    <row r="74">
      <c r="A74" s="5" t="n">
        <v>73</v>
      </c>
      <c r="B74" s="6" t="n">
        <v>0.05418807</v>
      </c>
      <c r="C74" s="6" t="n">
        <v>0.08077376</v>
      </c>
    </row>
    <row r="75">
      <c r="A75" s="7" t="n">
        <v>74</v>
      </c>
      <c r="B75" s="8" t="n">
        <v>0.05399399</v>
      </c>
      <c r="C75" s="8" t="n">
        <v>0.0781491</v>
      </c>
    </row>
    <row r="76">
      <c r="A76" s="5" t="n">
        <v>75</v>
      </c>
      <c r="B76" s="6" t="n">
        <v>0.05380484</v>
      </c>
      <c r="C76" s="6" t="n">
        <v>0.07486212</v>
      </c>
    </row>
    <row r="77">
      <c r="A77" s="7" t="n">
        <v>76</v>
      </c>
      <c r="B77" s="8" t="n">
        <v>0.05361956</v>
      </c>
      <c r="C77" s="8" t="n">
        <v>0.07113866000000001</v>
      </c>
    </row>
    <row r="78">
      <c r="A78" s="5" t="n">
        <v>77</v>
      </c>
      <c r="B78" s="6" t="n">
        <v>0.05343555</v>
      </c>
      <c r="C78" s="6" t="n">
        <v>0.06720395</v>
      </c>
    </row>
    <row r="79">
      <c r="A79" s="7" t="n">
        <v>78</v>
      </c>
      <c r="B79" s="8" t="n">
        <v>0.05325369</v>
      </c>
      <c r="C79" s="8" t="n">
        <v>0.06326324999999999</v>
      </c>
    </row>
    <row r="80">
      <c r="A80" s="5" t="n">
        <v>79</v>
      </c>
      <c r="B80" s="6" t="n">
        <v>0.05307575</v>
      </c>
      <c r="C80" s="6" t="n">
        <v>0.05949244</v>
      </c>
    </row>
    <row r="81">
      <c r="A81" s="7" t="n">
        <v>80</v>
      </c>
      <c r="B81" s="8" t="n">
        <v>0.05290288</v>
      </c>
      <c r="C81" s="8" t="n">
        <v>0.05603225</v>
      </c>
    </row>
    <row r="82">
      <c r="A82" s="5" t="n">
        <v>81</v>
      </c>
      <c r="B82" s="6" t="n">
        <v>0.05273468</v>
      </c>
      <c r="C82" s="6" t="n">
        <v>0.05298307</v>
      </c>
    </row>
    <row r="83">
      <c r="A83" s="7" t="n">
        <v>82</v>
      </c>
      <c r="B83" s="8" t="n">
        <v>0.05257256</v>
      </c>
      <c r="C83" s="8" t="n">
        <v>0.05040582</v>
      </c>
    </row>
    <row r="84">
      <c r="A84" s="5" t="n">
        <v>83</v>
      </c>
      <c r="B84" s="6" t="n">
        <v>0.0524169</v>
      </c>
      <c r="C84" s="6" t="n">
        <v>0.04832127</v>
      </c>
    </row>
    <row r="85">
      <c r="A85" s="7" t="n">
        <v>84</v>
      </c>
      <c r="B85" s="8" t="n">
        <v>0.05226558</v>
      </c>
      <c r="C85" s="8" t="n">
        <v>0.04671904</v>
      </c>
    </row>
    <row r="86">
      <c r="A86" s="5" t="n">
        <v>85</v>
      </c>
      <c r="B86" s="6" t="n">
        <v>0.05211884</v>
      </c>
      <c r="C86" s="6" t="n">
        <v>0.04555923</v>
      </c>
    </row>
    <row r="87">
      <c r="A87" s="7" t="n">
        <v>86</v>
      </c>
      <c r="B87" s="8" t="n">
        <v>0.05197654</v>
      </c>
      <c r="C87" s="8" t="n">
        <v>0.04477731</v>
      </c>
    </row>
    <row r="88">
      <c r="A88" s="5" t="n">
        <v>87</v>
      </c>
      <c r="B88" s="6" t="n">
        <v>0.05183742</v>
      </c>
      <c r="C88" s="6" t="n">
        <v>0.04429446</v>
      </c>
    </row>
    <row r="89">
      <c r="A89" s="7" t="n">
        <v>88</v>
      </c>
      <c r="B89" s="8" t="n">
        <v>0.05170201</v>
      </c>
      <c r="C89" s="8" t="n">
        <v>0.04402669</v>
      </c>
    </row>
    <row r="90">
      <c r="A90" s="5" t="n">
        <v>89</v>
      </c>
      <c r="B90" s="6" t="n">
        <v>0.05157038</v>
      </c>
      <c r="C90" s="6" t="n">
        <v>0.04389197</v>
      </c>
    </row>
    <row r="91">
      <c r="A91" s="7" t="n">
        <v>90</v>
      </c>
      <c r="B91" s="8" t="n">
        <v>0.05144085</v>
      </c>
      <c r="C91" s="8" t="n">
        <v>0.04381336</v>
      </c>
    </row>
    <row r="92">
      <c r="A92" s="5" t="n">
        <v>91</v>
      </c>
      <c r="B92" s="6" t="n">
        <v>0.05131415</v>
      </c>
      <c r="C92" s="6" t="n">
        <v>0.04372483</v>
      </c>
    </row>
    <row r="93">
      <c r="A93" s="7" t="n">
        <v>92</v>
      </c>
      <c r="B93" s="8" t="n">
        <v>0.05119096</v>
      </c>
      <c r="C93" s="8" t="n">
        <v>0.04357272</v>
      </c>
    </row>
    <row r="94">
      <c r="A94" s="5" t="n">
        <v>93</v>
      </c>
      <c r="B94" s="6" t="n">
        <v>0.05107085</v>
      </c>
      <c r="C94" s="6" t="n">
        <v>0.04331876</v>
      </c>
    </row>
    <row r="95">
      <c r="A95" s="7" t="n">
        <v>94</v>
      </c>
      <c r="B95" s="8" t="n">
        <v>0.05095323</v>
      </c>
      <c r="C95" s="8" t="n">
        <v>0.04293917</v>
      </c>
    </row>
    <row r="96">
      <c r="A96" s="5" t="n">
        <v>95</v>
      </c>
      <c r="B96" s="6" t="n">
        <v>0.05083888</v>
      </c>
      <c r="C96" s="6" t="n">
        <v>0.04242337</v>
      </c>
    </row>
    <row r="97">
      <c r="A97" s="7" t="n">
        <v>96</v>
      </c>
      <c r="B97" s="8" t="n">
        <v>0.05072716</v>
      </c>
      <c r="C97" s="8" t="n">
        <v>0.04177305</v>
      </c>
    </row>
    <row r="98">
      <c r="A98" s="5" t="n">
        <v>97</v>
      </c>
      <c r="B98" s="6" t="n">
        <v>0.05061838</v>
      </c>
      <c r="C98" s="6" t="n">
        <v>0.0410015</v>
      </c>
    </row>
    <row r="99">
      <c r="A99" s="7" t="n">
        <v>98</v>
      </c>
      <c r="B99" s="8" t="n">
        <v>0.05051293</v>
      </c>
      <c r="C99" s="8" t="n">
        <v>0.04012937</v>
      </c>
    </row>
    <row r="100">
      <c r="A100" s="5" t="n">
        <v>99</v>
      </c>
      <c r="B100" s="6" t="n">
        <v>0.0504098</v>
      </c>
      <c r="C100" s="6" t="n">
        <v>0.03918189</v>
      </c>
    </row>
    <row r="101">
      <c r="A101" s="7" t="n">
        <v>100</v>
      </c>
      <c r="B101" s="8" t="n">
        <v>0.05030843</v>
      </c>
      <c r="C101" s="8" t="n">
        <v>0.03818851</v>
      </c>
    </row>
    <row r="102">
      <c r="A102" s="5" t="n">
        <v>101</v>
      </c>
      <c r="B102" s="6" t="n">
        <v>0.05021002</v>
      </c>
      <c r="C102" s="6" t="n">
        <v>0.03717795</v>
      </c>
    </row>
    <row r="103">
      <c r="A103" s="7" t="n">
        <v>102</v>
      </c>
      <c r="B103" s="8" t="n">
        <v>0.05011392</v>
      </c>
      <c r="C103" s="8" t="n">
        <v>0.03617709</v>
      </c>
    </row>
    <row r="104">
      <c r="A104" s="5" t="n">
        <v>103</v>
      </c>
      <c r="B104" s="6" t="n">
        <v>0.05001915</v>
      </c>
      <c r="C104" s="6" t="n">
        <v>0.03520912</v>
      </c>
    </row>
    <row r="105">
      <c r="A105" s="7" t="n">
        <v>104</v>
      </c>
      <c r="B105" s="8" t="n">
        <v>0.04992625</v>
      </c>
      <c r="C105" s="8" t="n">
        <v>0.03429192</v>
      </c>
    </row>
    <row r="106">
      <c r="A106" s="5" t="n">
        <v>105</v>
      </c>
      <c r="B106" s="6" t="n">
        <v>0.04983557</v>
      </c>
      <c r="C106" s="6" t="n">
        <v>0.03343798</v>
      </c>
    </row>
    <row r="107">
      <c r="A107" s="7" t="n">
        <v>106</v>
      </c>
      <c r="B107" s="8" t="n">
        <v>0.04974667</v>
      </c>
      <c r="C107" s="8" t="n">
        <v>0.03265516</v>
      </c>
    </row>
    <row r="108">
      <c r="A108" s="5" t="n">
        <v>107</v>
      </c>
      <c r="B108" s="6" t="n">
        <v>0.04966026</v>
      </c>
      <c r="C108" s="6" t="n">
        <v>0.03194603</v>
      </c>
    </row>
    <row r="109">
      <c r="A109" s="7" t="n">
        <v>108</v>
      </c>
      <c r="B109" s="8" t="n">
        <v>0.04957553</v>
      </c>
      <c r="C109" s="8" t="n">
        <v>0.03130908</v>
      </c>
    </row>
    <row r="110">
      <c r="A110" s="5" t="n">
        <v>109</v>
      </c>
      <c r="B110" s="6" t="n">
        <v>0.0494918</v>
      </c>
      <c r="C110" s="6" t="n">
        <v>0.03073836</v>
      </c>
    </row>
    <row r="111">
      <c r="A111" s="7" t="n">
        <v>110</v>
      </c>
      <c r="B111" s="8" t="n">
        <v>0.04940997</v>
      </c>
      <c r="C111" s="8" t="n">
        <v>0.03022525</v>
      </c>
    </row>
    <row r="112">
      <c r="A112" s="5" t="n">
        <v>111</v>
      </c>
      <c r="B112" s="6" t="n">
        <v>0.04932989</v>
      </c>
      <c r="C112" s="6" t="n">
        <v>0.02975943</v>
      </c>
    </row>
    <row r="113">
      <c r="A113" s="7" t="n">
        <v>112</v>
      </c>
      <c r="B113" s="8" t="n">
        <v>0.04925137</v>
      </c>
      <c r="C113" s="8" t="n">
        <v>0.02932999</v>
      </c>
    </row>
    <row r="114">
      <c r="A114" s="5" t="n">
        <v>113</v>
      </c>
      <c r="B114" s="6" t="n">
        <v>0.04917445</v>
      </c>
      <c r="C114" s="6" t="n">
        <v>0.02892605</v>
      </c>
    </row>
    <row r="115">
      <c r="A115" s="7" t="n">
        <v>114</v>
      </c>
      <c r="B115" s="8" t="n">
        <v>0.04909887</v>
      </c>
      <c r="C115" s="8" t="n">
        <v>0.02853706</v>
      </c>
    </row>
    <row r="116">
      <c r="A116" s="5" t="n">
        <v>115</v>
      </c>
      <c r="B116" s="6" t="n">
        <v>0.04902427</v>
      </c>
      <c r="C116" s="6" t="n">
        <v>0.02815383</v>
      </c>
    </row>
    <row r="117">
      <c r="A117" s="7" t="n">
        <v>116</v>
      </c>
      <c r="B117" s="8" t="n">
        <v>0.04895108</v>
      </c>
      <c r="C117" s="8" t="n">
        <v>0.02776908</v>
      </c>
    </row>
    <row r="118">
      <c r="A118" s="5" t="n">
        <v>117</v>
      </c>
      <c r="B118" s="6" t="n">
        <v>0.0488795</v>
      </c>
      <c r="C118" s="6" t="n">
        <v>0.02737743</v>
      </c>
    </row>
    <row r="119">
      <c r="A119" s="7" t="n">
        <v>118</v>
      </c>
      <c r="B119" s="8" t="n">
        <v>0.04880882</v>
      </c>
      <c r="C119" s="8" t="n">
        <v>0.02697577</v>
      </c>
    </row>
    <row r="120">
      <c r="A120" s="5" t="n">
        <v>119</v>
      </c>
      <c r="B120" s="6" t="n">
        <v>0.04873946</v>
      </c>
      <c r="C120" s="6" t="n">
        <v>0.02656242</v>
      </c>
    </row>
    <row r="121">
      <c r="A121" s="7" t="n">
        <v>120</v>
      </c>
      <c r="B121" s="8" t="n">
        <v>0.04867134</v>
      </c>
      <c r="C121" s="8" t="n">
        <v>0.02613727</v>
      </c>
    </row>
    <row r="122">
      <c r="A122" s="5" t="n">
        <v>121</v>
      </c>
      <c r="B122" s="6" t="n">
        <v>0.04860378</v>
      </c>
      <c r="C122" s="6" t="n">
        <v>0.02570189</v>
      </c>
    </row>
    <row r="123">
      <c r="A123" s="7" t="n">
        <v>122</v>
      </c>
      <c r="B123" s="8" t="n">
        <v>0.04853784</v>
      </c>
      <c r="C123" s="8" t="n">
        <v>0.02525881</v>
      </c>
    </row>
    <row r="124">
      <c r="A124" s="5" t="n">
        <v>123</v>
      </c>
      <c r="B124" s="6" t="n">
        <v>0.04847273</v>
      </c>
      <c r="C124" s="6" t="n">
        <v>0.02481167</v>
      </c>
    </row>
    <row r="125">
      <c r="A125" s="7" t="n">
        <v>124</v>
      </c>
      <c r="B125" s="8" t="n">
        <v>0.0484084</v>
      </c>
      <c r="C125" s="8" t="n">
        <v>0.02436399</v>
      </c>
    </row>
    <row r="126">
      <c r="A126" s="5" t="n">
        <v>125</v>
      </c>
      <c r="B126" s="6" t="n">
        <v>0.04834539</v>
      </c>
      <c r="C126" s="6" t="n">
        <v>0.02391928</v>
      </c>
    </row>
    <row r="127">
      <c r="A127" s="7" t="n">
        <v>126</v>
      </c>
      <c r="B127" s="8" t="n">
        <v>0.04828308</v>
      </c>
      <c r="C127" s="8" t="n">
        <v>0.02348091</v>
      </c>
    </row>
    <row r="128">
      <c r="A128" s="5" t="n">
        <v>127</v>
      </c>
      <c r="B128" s="6" t="n">
        <v>0.04822173</v>
      </c>
      <c r="C128" s="6" t="n">
        <v>0.02305191</v>
      </c>
    </row>
    <row r="129">
      <c r="A129" s="7" t="n">
        <v>128</v>
      </c>
      <c r="B129" s="8" t="n">
        <v>0.0481613</v>
      </c>
      <c r="C129" s="8" t="n">
        <v>0.02263485</v>
      </c>
    </row>
    <row r="130">
      <c r="A130" s="5" t="n">
        <v>129</v>
      </c>
      <c r="B130" s="6" t="n">
        <v>0.04810153</v>
      </c>
      <c r="C130" s="6" t="n">
        <v>0.02223217</v>
      </c>
    </row>
    <row r="131">
      <c r="A131" s="7" t="n">
        <v>130</v>
      </c>
      <c r="B131" s="8" t="n">
        <v>0.04804254</v>
      </c>
      <c r="C131" s="8" t="n">
        <v>0.02184479</v>
      </c>
    </row>
    <row r="132">
      <c r="A132" s="5" t="n">
        <v>131</v>
      </c>
      <c r="B132" s="6" t="n">
        <v>0.04798462</v>
      </c>
      <c r="C132" s="6" t="n">
        <v>0.02147267</v>
      </c>
    </row>
    <row r="133">
      <c r="A133" s="7" t="n">
        <v>132</v>
      </c>
      <c r="B133" s="8" t="n">
        <v>0.04792734</v>
      </c>
      <c r="C133" s="8" t="n">
        <v>0.02111528</v>
      </c>
    </row>
    <row r="134">
      <c r="A134" s="5" t="n">
        <v>133</v>
      </c>
      <c r="B134" s="6" t="n">
        <v>0.04787076</v>
      </c>
      <c r="C134" s="6" t="n">
        <v>0.0207718</v>
      </c>
    </row>
    <row r="135">
      <c r="A135" s="7" t="n">
        <v>134</v>
      </c>
      <c r="B135" s="8" t="n">
        <v>0.04781488</v>
      </c>
      <c r="C135" s="8" t="n">
        <v>0.02044096</v>
      </c>
    </row>
    <row r="136">
      <c r="A136" s="5" t="n">
        <v>135</v>
      </c>
      <c r="B136" s="6" t="n">
        <v>0.04775957</v>
      </c>
      <c r="C136" s="6" t="n">
        <v>0.02012123</v>
      </c>
    </row>
    <row r="137">
      <c r="A137" s="7" t="n">
        <v>136</v>
      </c>
      <c r="B137" s="8" t="n">
        <v>0.0477049</v>
      </c>
      <c r="C137" s="8" t="n">
        <v>0.01981104</v>
      </c>
    </row>
    <row r="138">
      <c r="A138" s="5" t="n">
        <v>137</v>
      </c>
      <c r="B138" s="6" t="n">
        <v>0.0476513</v>
      </c>
      <c r="C138" s="6" t="n">
        <v>0.01950886</v>
      </c>
    </row>
    <row r="139">
      <c r="A139" s="7" t="n">
        <v>138</v>
      </c>
      <c r="B139" s="8" t="n">
        <v>0.04759794</v>
      </c>
      <c r="C139" s="8" t="n">
        <v>0.01921343</v>
      </c>
    </row>
    <row r="140">
      <c r="A140" s="5" t="n">
        <v>139</v>
      </c>
      <c r="B140" s="6" t="n">
        <v>0.04754511</v>
      </c>
      <c r="C140" s="6" t="n">
        <v>0.01892353</v>
      </c>
    </row>
    <row r="141">
      <c r="A141" s="7" t="n">
        <v>140</v>
      </c>
      <c r="B141" s="8" t="n">
        <v>0.04749296</v>
      </c>
      <c r="C141" s="8" t="n">
        <v>0.01863807</v>
      </c>
    </row>
    <row r="142">
      <c r="A142" s="5" t="n">
        <v>141</v>
      </c>
      <c r="B142" s="6" t="n">
        <v>0.04744117</v>
      </c>
      <c r="C142" s="6" t="n">
        <v>0.01835629</v>
      </c>
    </row>
    <row r="143">
      <c r="A143" s="7" t="n">
        <v>142</v>
      </c>
      <c r="B143" s="8" t="n">
        <v>0.0473902</v>
      </c>
      <c r="C143" s="8" t="n">
        <v>0.01807765</v>
      </c>
    </row>
    <row r="144">
      <c r="A144" s="5" t="n">
        <v>143</v>
      </c>
      <c r="B144" s="6" t="n">
        <v>0.0473398</v>
      </c>
      <c r="C144" s="6" t="n">
        <v>0.01780202</v>
      </c>
    </row>
    <row r="145">
      <c r="A145" s="7" t="n">
        <v>144</v>
      </c>
      <c r="B145" s="8" t="n">
        <v>0.04728943</v>
      </c>
      <c r="C145" s="8" t="n">
        <v>0.01752937</v>
      </c>
    </row>
    <row r="146">
      <c r="A146" s="5" t="n">
        <v>145</v>
      </c>
      <c r="B146" s="6" t="n">
        <v>0.04723969</v>
      </c>
      <c r="C146" s="6" t="n">
        <v>0.01725978</v>
      </c>
    </row>
    <row r="147">
      <c r="A147" s="7" t="n">
        <v>146</v>
      </c>
      <c r="B147" s="8" t="n">
        <v>0.04719073</v>
      </c>
      <c r="C147" s="8" t="n">
        <v>0.01699337</v>
      </c>
    </row>
    <row r="148">
      <c r="A148" s="5" t="n">
        <v>147</v>
      </c>
      <c r="B148" s="6" t="n">
        <v>0.04714248</v>
      </c>
      <c r="C148" s="6" t="n">
        <v>0.01673017</v>
      </c>
    </row>
    <row r="149">
      <c r="A149" s="7" t="n">
        <v>148</v>
      </c>
      <c r="B149" s="8" t="n">
        <v>0.04709471</v>
      </c>
      <c r="C149" s="8" t="n">
        <v>0.01647075</v>
      </c>
    </row>
    <row r="150">
      <c r="A150" s="5" t="n">
        <v>149</v>
      </c>
      <c r="B150" s="6" t="n">
        <v>0.04704717</v>
      </c>
      <c r="C150" s="6" t="n">
        <v>0.01621584</v>
      </c>
    </row>
    <row r="151">
      <c r="A151" s="7" t="n">
        <v>150</v>
      </c>
      <c r="B151" s="8" t="n">
        <v>0.04699985</v>
      </c>
      <c r="C151" s="8" t="n">
        <v>0.01596587</v>
      </c>
    </row>
    <row r="152">
      <c r="A152" s="5" t="n">
        <v>151</v>
      </c>
      <c r="B152" s="6" t="n">
        <v>0.04695304</v>
      </c>
      <c r="C152" s="6" t="n">
        <v>0.01572115</v>
      </c>
    </row>
    <row r="153">
      <c r="A153" s="7" t="n">
        <v>152</v>
      </c>
      <c r="B153" s="8" t="n">
        <v>0.04690668</v>
      </c>
      <c r="C153" s="8" t="n">
        <v>0.01548192</v>
      </c>
    </row>
    <row r="154">
      <c r="A154" s="5" t="n">
        <v>153</v>
      </c>
      <c r="B154" s="6" t="n">
        <v>0.04686055</v>
      </c>
      <c r="C154" s="6" t="n">
        <v>0.01524835</v>
      </c>
    </row>
    <row r="155">
      <c r="A155" s="7" t="n">
        <v>154</v>
      </c>
      <c r="B155" s="8" t="n">
        <v>0.04681477</v>
      </c>
      <c r="C155" s="8" t="n">
        <v>0.01502044</v>
      </c>
    </row>
    <row r="156">
      <c r="A156" s="5" t="n">
        <v>155</v>
      </c>
      <c r="B156" s="6" t="n">
        <v>0.04676904</v>
      </c>
      <c r="C156" s="6" t="n">
        <v>0.01479834</v>
      </c>
    </row>
    <row r="157">
      <c r="A157" s="7" t="n">
        <v>156</v>
      </c>
      <c r="B157" s="8" t="n">
        <v>0.04672366</v>
      </c>
      <c r="C157" s="8" t="n">
        <v>0.01458206</v>
      </c>
    </row>
    <row r="158">
      <c r="A158" s="5" t="n">
        <v>157</v>
      </c>
      <c r="B158" s="6" t="n">
        <v>0.0466788</v>
      </c>
      <c r="C158" s="6" t="n">
        <v>0.01437255</v>
      </c>
    </row>
    <row r="159">
      <c r="A159" s="7" t="n">
        <v>158</v>
      </c>
      <c r="B159" s="8" t="n">
        <v>0.04663402</v>
      </c>
      <c r="C159" s="8" t="n">
        <v>0.01417055</v>
      </c>
    </row>
    <row r="160">
      <c r="A160" s="5" t="n">
        <v>159</v>
      </c>
      <c r="B160" s="6" t="n">
        <v>0.04658942</v>
      </c>
      <c r="C160" s="6" t="n">
        <v>0.01397543</v>
      </c>
    </row>
    <row r="161">
      <c r="A161" s="7" t="n">
        <v>160</v>
      </c>
      <c r="B161" s="8" t="n">
        <v>0.04654513</v>
      </c>
      <c r="C161" s="8" t="n">
        <v>0.01378593</v>
      </c>
    </row>
    <row r="162">
      <c r="A162" s="5" t="n">
        <v>161</v>
      </c>
      <c r="B162" s="6" t="n">
        <v>0.04650085</v>
      </c>
      <c r="C162" s="6" t="n">
        <v>0.01360066</v>
      </c>
    </row>
    <row r="163">
      <c r="A163" s="7" t="n">
        <v>162</v>
      </c>
      <c r="B163" s="8" t="n">
        <v>0.04645705</v>
      </c>
      <c r="C163" s="8" t="n">
        <v>0.01341855</v>
      </c>
    </row>
    <row r="164">
      <c r="A164" s="5" t="n">
        <v>163</v>
      </c>
      <c r="B164" s="6" t="n">
        <v>0.04641343</v>
      </c>
      <c r="C164" s="6" t="n">
        <v>0.01323888</v>
      </c>
    </row>
    <row r="165">
      <c r="A165" s="7" t="n">
        <v>164</v>
      </c>
      <c r="B165" s="8" t="n">
        <v>0.04636977</v>
      </c>
      <c r="C165" s="8" t="n">
        <v>0.01306118</v>
      </c>
    </row>
    <row r="166">
      <c r="A166" s="5" t="n">
        <v>165</v>
      </c>
      <c r="B166" s="6" t="n">
        <v>0.04632637</v>
      </c>
      <c r="C166" s="6" t="n">
        <v>0.01288515</v>
      </c>
    </row>
    <row r="167">
      <c r="A167" s="7" t="n">
        <v>166</v>
      </c>
      <c r="B167" s="8" t="n">
        <v>0.04628309</v>
      </c>
      <c r="C167" s="8" t="n">
        <v>0.01271074</v>
      </c>
    </row>
    <row r="168">
      <c r="A168" s="5" t="n">
        <v>167</v>
      </c>
      <c r="B168" s="6" t="n">
        <v>0.04624008</v>
      </c>
      <c r="C168" s="6" t="n">
        <v>0.01253804</v>
      </c>
    </row>
    <row r="169">
      <c r="A169" s="7" t="n">
        <v>168</v>
      </c>
      <c r="B169" s="8" t="n">
        <v>0.04619721</v>
      </c>
      <c r="C169" s="8" t="n">
        <v>0.01236726</v>
      </c>
    </row>
    <row r="170">
      <c r="A170" s="5" t="n">
        <v>169</v>
      </c>
      <c r="B170" s="6" t="n">
        <v>0.04615429</v>
      </c>
      <c r="C170" s="6" t="n">
        <v>0.01219853</v>
      </c>
    </row>
    <row r="171">
      <c r="A171" s="7" t="n">
        <v>170</v>
      </c>
      <c r="B171" s="8" t="n">
        <v>0.04611142</v>
      </c>
      <c r="C171" s="8" t="n">
        <v>0.01203253</v>
      </c>
    </row>
    <row r="172">
      <c r="A172" s="5" t="n">
        <v>171</v>
      </c>
      <c r="B172" s="6" t="n">
        <v>0.04606881</v>
      </c>
      <c r="C172" s="6" t="n">
        <v>0.01186967</v>
      </c>
    </row>
    <row r="173">
      <c r="A173" s="7" t="n">
        <v>172</v>
      </c>
      <c r="B173" s="8" t="n">
        <v>0.04602629</v>
      </c>
      <c r="C173" s="8" t="n">
        <v>0.01170967</v>
      </c>
    </row>
    <row r="174">
      <c r="A174" s="5" t="n">
        <v>173</v>
      </c>
      <c r="B174" s="6" t="n">
        <v>0.0459838</v>
      </c>
      <c r="C174" s="6" t="n">
        <v>0.01155237</v>
      </c>
    </row>
    <row r="175">
      <c r="A175" s="7" t="n">
        <v>174</v>
      </c>
      <c r="B175" s="8" t="n">
        <v>0.04594135</v>
      </c>
      <c r="C175" s="8" t="n">
        <v>0.01139746</v>
      </c>
    </row>
    <row r="176">
      <c r="A176" s="5" t="n">
        <v>175</v>
      </c>
      <c r="B176" s="6" t="n">
        <v>0.04589882</v>
      </c>
      <c r="C176" s="6" t="n">
        <v>0.0112447</v>
      </c>
    </row>
    <row r="177">
      <c r="A177" s="7" t="n">
        <v>176</v>
      </c>
      <c r="B177" s="8" t="n">
        <v>0.04585648</v>
      </c>
      <c r="C177" s="8" t="n">
        <v>0.01109409</v>
      </c>
    </row>
    <row r="178">
      <c r="A178" s="5" t="n">
        <v>177</v>
      </c>
      <c r="B178" s="6" t="n">
        <v>0.04581436</v>
      </c>
      <c r="C178" s="6" t="n">
        <v>0.01094575</v>
      </c>
    </row>
    <row r="179">
      <c r="A179" s="7" t="n">
        <v>178</v>
      </c>
      <c r="B179" s="8" t="n">
        <v>0.04577207</v>
      </c>
      <c r="C179" s="8" t="n">
        <v>0.01079984</v>
      </c>
    </row>
    <row r="180">
      <c r="A180" s="5" t="n">
        <v>179</v>
      </c>
      <c r="B180" s="6" t="n">
        <v>0.04572977</v>
      </c>
      <c r="C180" s="6" t="n">
        <v>0.0106564</v>
      </c>
    </row>
    <row r="181">
      <c r="A181" s="7" t="n">
        <v>180</v>
      </c>
      <c r="B181" s="8" t="n">
        <v>0.04568744</v>
      </c>
      <c r="C181" s="8" t="n">
        <v>0.01051541</v>
      </c>
    </row>
    <row r="182">
      <c r="A182" s="5" t="n">
        <v>181</v>
      </c>
      <c r="B182" s="6" t="n">
        <v>0.04564515</v>
      </c>
      <c r="C182" s="6" t="n">
        <v>0.01049502</v>
      </c>
    </row>
    <row r="183">
      <c r="A183" s="7" t="n">
        <v>182</v>
      </c>
      <c r="B183" s="8" t="n">
        <v>0.04560313</v>
      </c>
      <c r="C183" s="8" t="n">
        <v>0.01049163</v>
      </c>
    </row>
    <row r="184">
      <c r="A184" s="5" t="n">
        <v>183</v>
      </c>
      <c r="B184" s="6" t="n">
        <v>0.04556084</v>
      </c>
      <c r="C184" s="6" t="n">
        <v>0.01048641</v>
      </c>
    </row>
    <row r="185">
      <c r="A185" s="7" t="n">
        <v>184</v>
      </c>
      <c r="B185" s="8" t="n">
        <v>0.04551845</v>
      </c>
      <c r="C185" s="8" t="n">
        <v>0.01047974</v>
      </c>
    </row>
    <row r="186">
      <c r="A186" s="5" t="n">
        <v>185</v>
      </c>
      <c r="B186" s="6" t="n">
        <v>0.04547609</v>
      </c>
      <c r="C186" s="6" t="n">
        <v>0.01047297</v>
      </c>
    </row>
    <row r="187">
      <c r="A187" s="7" t="n">
        <v>186</v>
      </c>
      <c r="B187" s="8" t="n">
        <v>0.04543372</v>
      </c>
      <c r="C187" s="8" t="n">
        <v>0.01046692</v>
      </c>
    </row>
    <row r="188">
      <c r="A188" s="5" t="n">
        <v>187</v>
      </c>
      <c r="B188" s="6" t="n">
        <v>0.0453915</v>
      </c>
      <c r="C188" s="6" t="n">
        <v>0.01046204</v>
      </c>
    </row>
    <row r="189">
      <c r="A189" s="7" t="n">
        <v>188</v>
      </c>
      <c r="B189" s="8" t="n">
        <v>0.04534909</v>
      </c>
      <c r="C189" s="8" t="n">
        <v>0.01045864</v>
      </c>
    </row>
    <row r="190">
      <c r="A190" s="5" t="n">
        <v>189</v>
      </c>
      <c r="B190" s="6" t="n">
        <v>0.04530647</v>
      </c>
      <c r="C190" s="6" t="n">
        <v>0.01045687</v>
      </c>
    </row>
    <row r="191">
      <c r="A191" s="7" t="n">
        <v>190</v>
      </c>
      <c r="B191" s="8" t="n">
        <v>0.04526383</v>
      </c>
      <c r="C191" s="8" t="n">
        <v>0.01045676</v>
      </c>
    </row>
    <row r="192">
      <c r="A192" s="5" t="n">
        <v>191</v>
      </c>
      <c r="B192" s="6" t="n">
        <v>0.04522133</v>
      </c>
      <c r="C192" s="6" t="n">
        <v>0.0104583</v>
      </c>
    </row>
    <row r="193">
      <c r="A193" s="7" t="n">
        <v>192</v>
      </c>
      <c r="B193" s="8" t="n">
        <v>0.04517876</v>
      </c>
      <c r="C193" s="8" t="n">
        <v>0.01046147</v>
      </c>
    </row>
    <row r="194">
      <c r="A194" s="5" t="n">
        <v>193</v>
      </c>
      <c r="B194" s="6" t="n">
        <v>0.0451361</v>
      </c>
      <c r="C194" s="6" t="n">
        <v>0.01046624</v>
      </c>
    </row>
    <row r="195">
      <c r="A195" s="7" t="n">
        <v>194</v>
      </c>
      <c r="B195" s="8" t="n">
        <v>0.04509318</v>
      </c>
      <c r="C195" s="8" t="n">
        <v>0.01047252</v>
      </c>
    </row>
    <row r="196">
      <c r="A196" s="5" t="n">
        <v>195</v>
      </c>
      <c r="B196" s="6" t="n">
        <v>0.04505016</v>
      </c>
      <c r="C196" s="6" t="n">
        <v>0.01048019</v>
      </c>
    </row>
    <row r="197">
      <c r="A197" s="7" t="n">
        <v>196</v>
      </c>
      <c r="B197" s="8" t="n">
        <v>0.04500741</v>
      </c>
      <c r="C197" s="8" t="n">
        <v>0.01048911</v>
      </c>
    </row>
    <row r="198">
      <c r="A198" s="5" t="n">
        <v>197</v>
      </c>
      <c r="B198" s="6" t="n">
        <v>0.04496445</v>
      </c>
      <c r="C198" s="6" t="n">
        <v>0.01049917</v>
      </c>
    </row>
    <row r="199">
      <c r="A199" s="7" t="n">
        <v>198</v>
      </c>
      <c r="B199" s="8" t="n">
        <v>0.04492136</v>
      </c>
      <c r="C199" s="8" t="n">
        <v>0.01051023</v>
      </c>
    </row>
    <row r="200">
      <c r="A200" s="5" t="n">
        <v>199</v>
      </c>
      <c r="B200" s="6" t="n">
        <v>0.04487809</v>
      </c>
      <c r="C200" s="6" t="n">
        <v>0.01052216</v>
      </c>
    </row>
    <row r="201">
      <c r="A201" s="7" t="n">
        <v>200</v>
      </c>
      <c r="B201" s="8" t="n">
        <v>0.04483465</v>
      </c>
      <c r="C201" s="8" t="n">
        <v>0.01053483</v>
      </c>
    </row>
    <row r="202">
      <c r="A202" s="5" t="n">
        <v>201</v>
      </c>
      <c r="B202" s="6" t="n">
        <v>0.04479147</v>
      </c>
      <c r="C202" s="6" t="n">
        <v>0.01054814</v>
      </c>
    </row>
    <row r="203">
      <c r="A203" s="7" t="n">
        <v>202</v>
      </c>
      <c r="B203" s="8" t="n">
        <v>0.04474813</v>
      </c>
      <c r="C203" s="8" t="n">
        <v>0.01056201</v>
      </c>
    </row>
    <row r="204">
      <c r="A204" s="5" t="n">
        <v>203</v>
      </c>
      <c r="B204" s="6" t="n">
        <v>0.04470457</v>
      </c>
      <c r="C204" s="6" t="n">
        <v>0.01057634</v>
      </c>
    </row>
    <row r="205">
      <c r="A205" s="7" t="n">
        <v>204</v>
      </c>
      <c r="B205" s="8" t="n">
        <v>0.0446609</v>
      </c>
      <c r="C205" s="8" t="n">
        <v>0.01059102</v>
      </c>
    </row>
    <row r="206">
      <c r="A206" s="5" t="n">
        <v>205</v>
      </c>
      <c r="B206" s="6" t="n">
        <v>0.04461704</v>
      </c>
      <c r="C206" s="6" t="n">
        <v>0.010606</v>
      </c>
    </row>
    <row r="207">
      <c r="A207" s="7" t="n">
        <v>206</v>
      </c>
      <c r="B207" s="8" t="n">
        <v>0.04457342</v>
      </c>
      <c r="C207" s="8" t="n">
        <v>0.01062116</v>
      </c>
    </row>
    <row r="208">
      <c r="A208" s="5" t="n">
        <v>207</v>
      </c>
      <c r="B208" s="6" t="n">
        <v>0.04452972</v>
      </c>
      <c r="C208" s="6" t="n">
        <v>0.01063648</v>
      </c>
    </row>
    <row r="209">
      <c r="A209" s="7" t="n">
        <v>208</v>
      </c>
      <c r="B209" s="8" t="n">
        <v>0.04448571</v>
      </c>
      <c r="C209" s="8" t="n">
        <v>0.01065191</v>
      </c>
    </row>
    <row r="210">
      <c r="A210" s="5" t="n">
        <v>209</v>
      </c>
      <c r="B210" s="6" t="n">
        <v>0.04444162</v>
      </c>
      <c r="C210" s="6" t="n">
        <v>0.01066739</v>
      </c>
    </row>
    <row r="211">
      <c r="A211" s="7" t="n">
        <v>210</v>
      </c>
      <c r="B211" s="8" t="n">
        <v>0.04439746</v>
      </c>
      <c r="C211" s="8" t="n">
        <v>0.01068286</v>
      </c>
    </row>
    <row r="212">
      <c r="A212" s="5" t="n">
        <v>211</v>
      </c>
      <c r="B212" s="6" t="n">
        <v>0.04435346</v>
      </c>
      <c r="C212" s="6" t="n">
        <v>0.01069829</v>
      </c>
    </row>
    <row r="213">
      <c r="A213" s="7" t="n">
        <v>212</v>
      </c>
      <c r="B213" s="8" t="n">
        <v>0.04430941</v>
      </c>
      <c r="C213" s="8" t="n">
        <v>0.0107136</v>
      </c>
    </row>
    <row r="214">
      <c r="A214" s="5" t="n">
        <v>213</v>
      </c>
      <c r="B214" s="6" t="n">
        <v>0.04426507</v>
      </c>
      <c r="C214" s="6" t="n">
        <v>0.01072875</v>
      </c>
    </row>
    <row r="215">
      <c r="A215" s="7" t="n">
        <v>214</v>
      </c>
      <c r="B215" s="8" t="n">
        <v>0.04422066</v>
      </c>
      <c r="C215" s="8" t="n">
        <v>0.01074364</v>
      </c>
    </row>
    <row r="216">
      <c r="A216" s="5" t="n">
        <v>215</v>
      </c>
      <c r="B216" s="6" t="n">
        <v>0.04417631</v>
      </c>
      <c r="C216" s="6" t="n">
        <v>0.01075819</v>
      </c>
    </row>
    <row r="217">
      <c r="A217" s="7" t="n">
        <v>216</v>
      </c>
      <c r="B217" s="8" t="n">
        <v>0.04413208</v>
      </c>
      <c r="C217" s="8" t="n">
        <v>0.01077235</v>
      </c>
    </row>
    <row r="218">
      <c r="A218" s="5" t="n">
        <v>217</v>
      </c>
      <c r="B218" s="6" t="n">
        <v>0.04408779</v>
      </c>
      <c r="C218" s="6" t="n">
        <v>0.0107861</v>
      </c>
    </row>
    <row r="219">
      <c r="A219" s="7" t="n">
        <v>218</v>
      </c>
      <c r="B219" s="8" t="n">
        <v>0.04404366</v>
      </c>
      <c r="C219" s="8" t="n">
        <v>0.01079936</v>
      </c>
    </row>
    <row r="220">
      <c r="A220" s="5" t="n">
        <v>219</v>
      </c>
      <c r="B220" s="6" t="n">
        <v>0.04399937</v>
      </c>
      <c r="C220" s="6" t="n">
        <v>0.01081192</v>
      </c>
    </row>
    <row r="221">
      <c r="A221" s="7" t="n">
        <v>220</v>
      </c>
      <c r="B221" s="8" t="n">
        <v>0.04395526</v>
      </c>
      <c r="C221" s="8" t="n">
        <v>0.01082369</v>
      </c>
    </row>
    <row r="222">
      <c r="A222" s="5" t="n">
        <v>221</v>
      </c>
      <c r="B222" s="6" t="n">
        <v>0.04391118</v>
      </c>
      <c r="C222" s="6" t="n">
        <v>0.01083463</v>
      </c>
    </row>
    <row r="223">
      <c r="A223" s="7" t="n">
        <v>222</v>
      </c>
      <c r="B223" s="8" t="n">
        <v>0.04386701</v>
      </c>
      <c r="C223" s="8" t="n">
        <v>0.01084471</v>
      </c>
    </row>
    <row r="224">
      <c r="A224" s="5" t="n">
        <v>223</v>
      </c>
      <c r="B224" s="6" t="n">
        <v>0.04382283</v>
      </c>
      <c r="C224" s="6" t="n">
        <v>0.01085393</v>
      </c>
    </row>
    <row r="225">
      <c r="A225" s="7" t="n">
        <v>224</v>
      </c>
      <c r="B225" s="8" t="n">
        <v>0.0437785</v>
      </c>
      <c r="C225" s="8" t="n">
        <v>0.01086233</v>
      </c>
    </row>
    <row r="226">
      <c r="A226" s="5" t="n">
        <v>225</v>
      </c>
      <c r="B226" s="6" t="n">
        <v>0.04373444</v>
      </c>
      <c r="C226" s="6" t="n">
        <v>0.01086998</v>
      </c>
    </row>
    <row r="227">
      <c r="A227" s="7" t="n">
        <v>226</v>
      </c>
      <c r="B227" s="8" t="n">
        <v>0.04369049</v>
      </c>
      <c r="C227" s="8" t="n">
        <v>0.01087694</v>
      </c>
    </row>
    <row r="228">
      <c r="A228" s="5" t="n">
        <v>227</v>
      </c>
      <c r="B228" s="6" t="n">
        <v>0.04364645</v>
      </c>
      <c r="C228" s="6" t="n">
        <v>0.01088323</v>
      </c>
    </row>
    <row r="229">
      <c r="A229" s="7" t="n">
        <v>228</v>
      </c>
      <c r="B229" s="8" t="n">
        <v>0.04360246</v>
      </c>
      <c r="C229" s="8" t="n">
        <v>0.01088882</v>
      </c>
    </row>
    <row r="230">
      <c r="A230" s="5" t="n">
        <v>229</v>
      </c>
      <c r="B230" s="6" t="n">
        <v>0.04355841</v>
      </c>
      <c r="C230" s="6" t="n">
        <v>0.01089366</v>
      </c>
    </row>
    <row r="231">
      <c r="A231" s="7" t="n">
        <v>230</v>
      </c>
      <c r="B231" s="8" t="n">
        <v>0.04351465</v>
      </c>
      <c r="C231" s="8" t="n">
        <v>0.0108977</v>
      </c>
    </row>
    <row r="232">
      <c r="A232" s="5" t="n">
        <v>231</v>
      </c>
      <c r="B232" s="6" t="n">
        <v>0.04347096</v>
      </c>
      <c r="C232" s="6" t="n">
        <v>0.01090084</v>
      </c>
    </row>
    <row r="233">
      <c r="A233" s="7" t="n">
        <v>232</v>
      </c>
      <c r="B233" s="8" t="n">
        <v>0.04342723</v>
      </c>
      <c r="C233" s="8" t="n">
        <v>0.01090295</v>
      </c>
    </row>
    <row r="234">
      <c r="A234" s="5" t="n">
        <v>233</v>
      </c>
      <c r="B234" s="6" t="n">
        <v>0.04338357</v>
      </c>
      <c r="C234" s="6" t="n">
        <v>0.01090374</v>
      </c>
    </row>
    <row r="235">
      <c r="A235" s="7" t="n">
        <v>234</v>
      </c>
      <c r="B235" s="8" t="n">
        <v>0.04333999</v>
      </c>
      <c r="C235" s="8" t="n">
        <v>0.01090291</v>
      </c>
    </row>
    <row r="236">
      <c r="A236" s="5" t="n">
        <v>235</v>
      </c>
      <c r="B236" s="6" t="n">
        <v>0.04329671</v>
      </c>
      <c r="C236" s="6" t="n">
        <v>0.01090017</v>
      </c>
    </row>
    <row r="237">
      <c r="A237" s="7" t="n">
        <v>236</v>
      </c>
      <c r="B237" s="8" t="n">
        <v>0.04325357</v>
      </c>
      <c r="C237" s="8" t="n">
        <v>0.01089537</v>
      </c>
    </row>
    <row r="238">
      <c r="A238" s="5" t="n">
        <v>237</v>
      </c>
      <c r="B238" s="6" t="n">
        <v>0.04321042</v>
      </c>
      <c r="C238" s="6" t="n">
        <v>0.0108885</v>
      </c>
    </row>
    <row r="239">
      <c r="A239" s="7" t="n">
        <v>238</v>
      </c>
      <c r="B239" s="8" t="n">
        <v>0.04316736</v>
      </c>
      <c r="C239" s="8" t="n">
        <v>0.01087967</v>
      </c>
    </row>
    <row r="240">
      <c r="A240" s="5" t="n">
        <v>239</v>
      </c>
      <c r="B240" s="6" t="n">
        <v>0.04312448</v>
      </c>
      <c r="C240" s="6" t="n">
        <v>0.01086905</v>
      </c>
    </row>
    <row r="241">
      <c r="A241" s="7" t="n">
        <v>240</v>
      </c>
      <c r="B241" s="8" t="n">
        <v>0.04308183</v>
      </c>
      <c r="C241" s="8" t="n">
        <v>0.01085673</v>
      </c>
    </row>
    <row r="242">
      <c r="A242" s="5" t="n">
        <v>241</v>
      </c>
      <c r="B242" s="6" t="n">
        <v>0.04303934</v>
      </c>
      <c r="C242" s="6" t="n">
        <v>0.01084289</v>
      </c>
    </row>
    <row r="243">
      <c r="A243" s="7" t="n">
        <v>242</v>
      </c>
      <c r="B243" s="8" t="n">
        <v>0.04299691</v>
      </c>
      <c r="C243" s="8" t="n">
        <v>0.01082657</v>
      </c>
    </row>
    <row r="244">
      <c r="A244" s="5" t="n">
        <v>243</v>
      </c>
      <c r="B244" s="6" t="n">
        <v>0.0429546</v>
      </c>
      <c r="C244" s="6" t="n">
        <v>0.01080407</v>
      </c>
    </row>
    <row r="245">
      <c r="A245" s="7" t="n">
        <v>244</v>
      </c>
      <c r="B245" s="8" t="n">
        <v>0.04291261</v>
      </c>
      <c r="C245" s="8" t="n">
        <v>0.0107788</v>
      </c>
    </row>
    <row r="246">
      <c r="A246" s="5" t="n">
        <v>245</v>
      </c>
      <c r="B246" s="6" t="n">
        <v>0.04287082</v>
      </c>
      <c r="C246" s="6" t="n">
        <v>0.01075275</v>
      </c>
    </row>
    <row r="247">
      <c r="A247" s="7" t="n">
        <v>246</v>
      </c>
      <c r="B247" s="8" t="n">
        <v>0.04282916</v>
      </c>
      <c r="C247" s="8" t="n">
        <v>0.01072586</v>
      </c>
    </row>
    <row r="248">
      <c r="A248" s="5" t="n">
        <v>247</v>
      </c>
      <c r="B248" s="6" t="n">
        <v>0.04278766</v>
      </c>
      <c r="C248" s="6" t="n">
        <v>0.01069822</v>
      </c>
    </row>
    <row r="249">
      <c r="A249" s="7" t="n">
        <v>248</v>
      </c>
      <c r="B249" s="8" t="n">
        <v>0.04274629</v>
      </c>
      <c r="C249" s="8" t="n">
        <v>0.01067028</v>
      </c>
    </row>
    <row r="250">
      <c r="A250" s="5" t="n">
        <v>249</v>
      </c>
      <c r="B250" s="6" t="n">
        <v>0.04270528</v>
      </c>
      <c r="C250" s="6" t="n">
        <v>0.01064229</v>
      </c>
    </row>
    <row r="251">
      <c r="A251" s="7" t="n">
        <v>250</v>
      </c>
      <c r="B251" s="8" t="n">
        <v>0.04266447</v>
      </c>
      <c r="C251" s="8" t="n">
        <v>0.0106141</v>
      </c>
    </row>
    <row r="252">
      <c r="A252" s="5" t="n">
        <v>251</v>
      </c>
      <c r="B252" s="6" t="n">
        <v>0.04262379</v>
      </c>
      <c r="C252" s="6" t="n">
        <v>0.01058593</v>
      </c>
    </row>
    <row r="253">
      <c r="A253" s="7" t="n">
        <v>252</v>
      </c>
      <c r="B253" s="8" t="n">
        <v>0.04258331</v>
      </c>
      <c r="C253" s="8" t="n">
        <v>0.01055802</v>
      </c>
    </row>
    <row r="254">
      <c r="A254" s="5" t="n">
        <v>253</v>
      </c>
      <c r="B254" s="6" t="n">
        <v>0.04254295</v>
      </c>
      <c r="C254" s="6" t="n">
        <v>0.01053042</v>
      </c>
    </row>
    <row r="255">
      <c r="A255" s="7" t="n">
        <v>254</v>
      </c>
      <c r="B255" s="8" t="n">
        <v>0.04250296</v>
      </c>
      <c r="C255" s="8" t="n">
        <v>0.01050345</v>
      </c>
    </row>
    <row r="256">
      <c r="A256" s="5" t="n">
        <v>255</v>
      </c>
      <c r="B256" s="6" t="n">
        <v>0.04246318</v>
      </c>
      <c r="C256" s="6" t="n">
        <v>0.01047713</v>
      </c>
    </row>
    <row r="257">
      <c r="A257" s="7" t="n">
        <v>256</v>
      </c>
      <c r="B257" s="8" t="n">
        <v>0.04242346</v>
      </c>
      <c r="C257" s="8" t="n">
        <v>0.01045131</v>
      </c>
    </row>
    <row r="258">
      <c r="A258" s="5" t="n">
        <v>257</v>
      </c>
      <c r="B258" s="6" t="n">
        <v>0.04238397</v>
      </c>
      <c r="C258" s="6" t="n">
        <v>0.01042633</v>
      </c>
    </row>
    <row r="259">
      <c r="A259" s="7" t="n">
        <v>258</v>
      </c>
      <c r="B259" s="8" t="n">
        <v>0.04234462</v>
      </c>
      <c r="C259" s="8" t="n">
        <v>0.01040189</v>
      </c>
    </row>
    <row r="260">
      <c r="A260" s="5" t="n">
        <v>259</v>
      </c>
      <c r="B260" s="6" t="n">
        <v>0.04230553</v>
      </c>
      <c r="C260" s="6" t="n">
        <v>0.0103774</v>
      </c>
    </row>
    <row r="261">
      <c r="A261" s="7" t="n">
        <v>260</v>
      </c>
      <c r="B261" s="8" t="n">
        <v>0.04226659</v>
      </c>
      <c r="C261" s="8" t="n">
        <v>0.01035246</v>
      </c>
    </row>
    <row r="262">
      <c r="A262" s="5" t="n">
        <v>261</v>
      </c>
      <c r="B262" s="6" t="n">
        <v>0.04222774</v>
      </c>
      <c r="C262" s="6" t="n">
        <v>0.01032681</v>
      </c>
    </row>
    <row r="263">
      <c r="A263" s="7" t="n">
        <v>262</v>
      </c>
      <c r="B263" s="8" t="n">
        <v>0.04218907</v>
      </c>
      <c r="C263" s="8" t="n">
        <v>0.01030016</v>
      </c>
    </row>
    <row r="264">
      <c r="A264" s="5" t="n">
        <v>263</v>
      </c>
      <c r="B264" s="6" t="n">
        <v>0.04215058</v>
      </c>
      <c r="C264" s="6" t="n">
        <v>0.01027244</v>
      </c>
    </row>
    <row r="265">
      <c r="A265" s="7" t="n">
        <v>264</v>
      </c>
      <c r="B265" s="8" t="n">
        <v>0.04211222</v>
      </c>
      <c r="C265" s="8" t="n">
        <v>0.01024371</v>
      </c>
    </row>
    <row r="266">
      <c r="A266" s="5" t="n">
        <v>265</v>
      </c>
      <c r="B266" s="6" t="n">
        <v>0.04207398</v>
      </c>
      <c r="C266" s="6" t="n">
        <v>0.01021358</v>
      </c>
    </row>
    <row r="267">
      <c r="A267" s="7" t="n">
        <v>266</v>
      </c>
      <c r="B267" s="8" t="n">
        <v>0.04203573</v>
      </c>
      <c r="C267" s="8" t="n">
        <v>0.01018119</v>
      </c>
    </row>
    <row r="268">
      <c r="A268" s="5" t="n">
        <v>267</v>
      </c>
      <c r="B268" s="6" t="n">
        <v>0.04199758</v>
      </c>
      <c r="C268" s="6" t="n">
        <v>0.01014644</v>
      </c>
    </row>
    <row r="269">
      <c r="A269" s="7" t="n">
        <v>268</v>
      </c>
      <c r="B269" s="8" t="n">
        <v>0.04195952</v>
      </c>
      <c r="C269" s="8" t="n">
        <v>0.01010969</v>
      </c>
    </row>
    <row r="270">
      <c r="A270" s="5" t="n">
        <v>269</v>
      </c>
      <c r="B270" s="6" t="n">
        <v>0.04192147</v>
      </c>
      <c r="C270" s="6" t="n">
        <v>0.01007068</v>
      </c>
    </row>
    <row r="271">
      <c r="A271" s="7" t="n">
        <v>270</v>
      </c>
      <c r="B271" s="8" t="n">
        <v>0.04188343</v>
      </c>
      <c r="C271" s="8" t="n">
        <v>0.0100296</v>
      </c>
    </row>
    <row r="272">
      <c r="A272" s="5" t="n">
        <v>271</v>
      </c>
      <c r="B272" s="6" t="n">
        <v>0.04184533</v>
      </c>
      <c r="C272" s="6" t="n">
        <v>0.009989547</v>
      </c>
    </row>
    <row r="273">
      <c r="A273" s="7" t="n">
        <v>272</v>
      </c>
      <c r="B273" s="8" t="n">
        <v>0.04180725</v>
      </c>
      <c r="C273" s="8" t="n">
        <v>0.009953171</v>
      </c>
    </row>
    <row r="274">
      <c r="A274" s="5" t="n">
        <v>273</v>
      </c>
      <c r="B274" s="6" t="n">
        <v>0.04176916</v>
      </c>
      <c r="C274" s="6" t="n">
        <v>0.009920342</v>
      </c>
    </row>
    <row r="275">
      <c r="A275" s="7" t="n">
        <v>274</v>
      </c>
      <c r="B275" s="8" t="n">
        <v>0.04173095</v>
      </c>
      <c r="C275" s="8" t="n">
        <v>0.009889795</v>
      </c>
    </row>
    <row r="276">
      <c r="A276" s="5" t="n">
        <v>275</v>
      </c>
      <c r="B276" s="6" t="n">
        <v>0.04169264</v>
      </c>
      <c r="C276" s="6" t="n">
        <v>0.009860056000000001</v>
      </c>
    </row>
    <row r="277">
      <c r="A277" s="7" t="n">
        <v>276</v>
      </c>
      <c r="B277" s="8" t="n">
        <v>0.04165406</v>
      </c>
      <c r="C277" s="8" t="n">
        <v>0.009829676000000001</v>
      </c>
    </row>
    <row r="278">
      <c r="A278" s="5" t="n">
        <v>277</v>
      </c>
      <c r="B278" s="6" t="n">
        <v>0.04161534</v>
      </c>
      <c r="C278" s="6" t="n">
        <v>0.009796877000000001</v>
      </c>
    </row>
    <row r="279">
      <c r="A279" s="7" t="n">
        <v>278</v>
      </c>
      <c r="B279" s="8" t="n">
        <v>0.04157639</v>
      </c>
      <c r="C279" s="8" t="n">
        <v>0.009761259</v>
      </c>
    </row>
    <row r="280">
      <c r="A280" s="5" t="n">
        <v>279</v>
      </c>
      <c r="B280" s="6" t="n">
        <v>0.0415371</v>
      </c>
      <c r="C280" s="6" t="n">
        <v>0.009723806</v>
      </c>
    </row>
    <row r="281">
      <c r="A281" s="7" t="n">
        <v>280</v>
      </c>
      <c r="B281" s="8" t="n">
        <v>0.04149751</v>
      </c>
      <c r="C281" s="8" t="n">
        <v>0.009684809000000001</v>
      </c>
    </row>
    <row r="282">
      <c r="A282" s="5" t="n">
        <v>281</v>
      </c>
      <c r="B282" s="6" t="n">
        <v>0.04145759</v>
      </c>
      <c r="C282" s="6" t="n">
        <v>0.009644237999999999</v>
      </c>
    </row>
    <row r="283">
      <c r="A283" s="7" t="n">
        <v>282</v>
      </c>
      <c r="B283" s="8" t="n">
        <v>0.04141732</v>
      </c>
      <c r="C283" s="8" t="n">
        <v>0.009602093000000001</v>
      </c>
    </row>
    <row r="284">
      <c r="A284" s="5" t="n">
        <v>283</v>
      </c>
      <c r="B284" s="6" t="n">
        <v>0.04137663</v>
      </c>
      <c r="C284" s="6" t="n">
        <v>0.009559273</v>
      </c>
    </row>
    <row r="285">
      <c r="A285" s="7" t="n">
        <v>284</v>
      </c>
      <c r="B285" s="8" t="n">
        <v>0.04133539</v>
      </c>
      <c r="C285" s="8" t="n">
        <v>0.009515902</v>
      </c>
    </row>
    <row r="286">
      <c r="A286" s="5" t="n">
        <v>285</v>
      </c>
      <c r="B286" s="6" t="n">
        <v>0.04129359</v>
      </c>
      <c r="C286" s="6" t="n">
        <v>0.009471434000000001</v>
      </c>
    </row>
    <row r="287">
      <c r="A287" s="7" t="n">
        <v>286</v>
      </c>
      <c r="B287" s="8" t="n">
        <v>0.04125127</v>
      </c>
      <c r="C287" s="8" t="n">
        <v>0.009425163</v>
      </c>
    </row>
    <row r="288">
      <c r="A288" s="5" t="n">
        <v>287</v>
      </c>
      <c r="B288" s="6" t="n">
        <v>0.04120832</v>
      </c>
      <c r="C288" s="6" t="n">
        <v>0.009376928</v>
      </c>
    </row>
    <row r="289">
      <c r="A289" s="7" t="n">
        <v>288</v>
      </c>
      <c r="B289" s="8" t="n">
        <v>0.04116476</v>
      </c>
      <c r="C289" s="8" t="n">
        <v>0.009326815</v>
      </c>
    </row>
    <row r="290">
      <c r="A290" s="5" t="n">
        <v>289</v>
      </c>
      <c r="B290" s="6" t="n">
        <v>0.04112042</v>
      </c>
      <c r="C290" s="6" t="n">
        <v>0.009275373</v>
      </c>
    </row>
    <row r="291">
      <c r="A291" s="7" t="n">
        <v>290</v>
      </c>
      <c r="B291" s="8" t="n">
        <v>0.04107531</v>
      </c>
      <c r="C291" s="8" t="n">
        <v>0.009222895</v>
      </c>
    </row>
    <row r="292">
      <c r="A292" s="5" t="n">
        <v>291</v>
      </c>
      <c r="B292" s="6" t="n">
        <v>0.04102938</v>
      </c>
      <c r="C292" s="6" t="n">
        <v>0.009169339</v>
      </c>
    </row>
    <row r="293">
      <c r="A293" s="7" t="n">
        <v>292</v>
      </c>
      <c r="B293" s="8" t="n">
        <v>0.04098252</v>
      </c>
      <c r="C293" s="8" t="n">
        <v>0.009114861</v>
      </c>
    </row>
    <row r="294">
      <c r="A294" s="5" t="n">
        <v>293</v>
      </c>
      <c r="B294" s="6" t="n">
        <v>0.04093471</v>
      </c>
      <c r="C294" s="6" t="n">
        <v>0.009059693000000001</v>
      </c>
    </row>
    <row r="295">
      <c r="A295" s="7" t="n">
        <v>294</v>
      </c>
      <c r="B295" s="8" t="n">
        <v>0.04088584</v>
      </c>
      <c r="C295" s="8" t="n">
        <v>0.009004618000000001</v>
      </c>
    </row>
    <row r="296">
      <c r="A296" s="5" t="n">
        <v>295</v>
      </c>
      <c r="B296" s="6" t="n">
        <v>0.0408362</v>
      </c>
      <c r="C296" s="6" t="n">
        <v>0.008949996</v>
      </c>
    </row>
    <row r="297">
      <c r="A297" s="7" t="n">
        <v>296</v>
      </c>
      <c r="B297" s="8" t="n">
        <v>0.04078547</v>
      </c>
      <c r="C297" s="8" t="n">
        <v>0.008896045999999999</v>
      </c>
    </row>
    <row r="298">
      <c r="A298" s="5" t="n">
        <v>297</v>
      </c>
      <c r="B298" s="6" t="n">
        <v>0.04073357</v>
      </c>
      <c r="C298" s="6" t="n">
        <v>0.008842447999999999</v>
      </c>
    </row>
    <row r="299">
      <c r="A299" s="7" t="n">
        <v>298</v>
      </c>
      <c r="B299" s="8" t="n">
        <v>0.04068049</v>
      </c>
      <c r="C299" s="8" t="n">
        <v>0.008788795</v>
      </c>
    </row>
    <row r="300">
      <c r="A300" s="5" t="n">
        <v>299</v>
      </c>
      <c r="B300" s="6" t="n">
        <v>0.04062609</v>
      </c>
      <c r="C300" s="6" t="n">
        <v>0.008734745</v>
      </c>
    </row>
    <row r="301">
      <c r="A301" s="7" t="n">
        <v>300</v>
      </c>
      <c r="B301" s="8" t="n">
        <v>0.04057035</v>
      </c>
      <c r="C301" s="8" t="n">
        <v>0.008679566</v>
      </c>
    </row>
    <row r="302">
      <c r="A302" s="5" t="n">
        <v>301</v>
      </c>
      <c r="B302" s="6" t="n">
        <v>0.04051323</v>
      </c>
      <c r="C302" s="6" t="n">
        <v>0.008623417</v>
      </c>
    </row>
    <row r="303">
      <c r="A303" s="7" t="n">
        <v>302</v>
      </c>
      <c r="B303" s="8" t="n">
        <v>0.04045461</v>
      </c>
      <c r="C303" s="8" t="n">
        <v>0.0085667</v>
      </c>
    </row>
    <row r="304">
      <c r="A304" s="5" t="n">
        <v>303</v>
      </c>
      <c r="B304" s="6" t="n">
        <v>0.0403945</v>
      </c>
      <c r="C304" s="6" t="n">
        <v>0.0085098</v>
      </c>
    </row>
    <row r="305">
      <c r="A305" s="7" t="n">
        <v>304</v>
      </c>
      <c r="B305" s="8" t="n">
        <v>0.04033282</v>
      </c>
      <c r="C305" s="8" t="n">
        <v>0.008452605</v>
      </c>
    </row>
    <row r="306">
      <c r="A306" s="5" t="n">
        <v>305</v>
      </c>
      <c r="B306" s="6" t="n">
        <v>0.04026953</v>
      </c>
      <c r="C306" s="6" t="n">
        <v>0.008394848999999999</v>
      </c>
    </row>
    <row r="307">
      <c r="A307" s="7" t="n">
        <v>306</v>
      </c>
      <c r="B307" s="8" t="n">
        <v>0.04020465</v>
      </c>
      <c r="C307" s="8" t="n">
        <v>0.008336324000000001</v>
      </c>
    </row>
    <row r="308">
      <c r="A308" s="5" t="n">
        <v>307</v>
      </c>
      <c r="B308" s="6" t="n">
        <v>0.04013802</v>
      </c>
      <c r="C308" s="6" t="n">
        <v>0.008276893</v>
      </c>
    </row>
    <row r="309">
      <c r="A309" s="7" t="n">
        <v>308</v>
      </c>
      <c r="B309" s="8" t="n">
        <v>0.04006967</v>
      </c>
      <c r="C309" s="8" t="n">
        <v>0.008216330000000001</v>
      </c>
    </row>
    <row r="310">
      <c r="A310" s="5" t="n">
        <v>309</v>
      </c>
      <c r="B310" s="6" t="n">
        <v>0.03999955</v>
      </c>
      <c r="C310" s="6" t="n">
        <v>0.008154550999999999</v>
      </c>
    </row>
    <row r="311">
      <c r="A311" s="7" t="n">
        <v>310</v>
      </c>
      <c r="B311" s="8" t="n">
        <v>0.03992757</v>
      </c>
      <c r="C311" s="8" t="n">
        <v>0.008091681</v>
      </c>
    </row>
    <row r="312">
      <c r="A312" s="5" t="n">
        <v>311</v>
      </c>
      <c r="B312" s="6" t="n">
        <v>0.03985368</v>
      </c>
      <c r="C312" s="6" t="n">
        <v>0.008028304</v>
      </c>
    </row>
    <row r="313">
      <c r="A313" s="7" t="n">
        <v>312</v>
      </c>
      <c r="B313" s="8" t="n">
        <v>0.03977786</v>
      </c>
      <c r="C313" s="8" t="n">
        <v>0.00796474</v>
      </c>
    </row>
    <row r="314">
      <c r="A314" s="5" t="n">
        <v>313</v>
      </c>
      <c r="B314" s="6" t="n">
        <v>0.0397001</v>
      </c>
      <c r="C314" s="6" t="n">
        <v>0.007900994</v>
      </c>
    </row>
    <row r="315">
      <c r="A315" s="7" t="n">
        <v>314</v>
      </c>
      <c r="B315" s="8" t="n">
        <v>0.03962034</v>
      </c>
      <c r="C315" s="8" t="n">
        <v>0.007836808000000001</v>
      </c>
    </row>
    <row r="316">
      <c r="A316" s="5" t="n">
        <v>315</v>
      </c>
      <c r="B316" s="6" t="n">
        <v>0.03953852</v>
      </c>
      <c r="C316" s="6" t="n">
        <v>0.007771971</v>
      </c>
    </row>
    <row r="317">
      <c r="A317" s="7" t="n">
        <v>316</v>
      </c>
      <c r="B317" s="8" t="n">
        <v>0.03945468</v>
      </c>
      <c r="C317" s="8" t="n">
        <v>0.007706736</v>
      </c>
    </row>
    <row r="318">
      <c r="A318" s="5" t="n">
        <v>317</v>
      </c>
      <c r="B318" s="6" t="n">
        <v>0.03936877</v>
      </c>
      <c r="C318" s="6" t="n">
        <v>0.007641411</v>
      </c>
    </row>
    <row r="319">
      <c r="A319" s="7" t="n">
        <v>318</v>
      </c>
      <c r="B319" s="8" t="n">
        <v>0.03928081</v>
      </c>
      <c r="C319" s="8" t="n">
        <v>0.007576152</v>
      </c>
    </row>
    <row r="320">
      <c r="A320" s="5" t="n">
        <v>319</v>
      </c>
      <c r="B320" s="6" t="n">
        <v>0.03919073</v>
      </c>
      <c r="C320" s="6" t="n">
        <v>0.007510956</v>
      </c>
    </row>
    <row r="321">
      <c r="A321" s="7" t="n">
        <v>320</v>
      </c>
      <c r="B321" s="8" t="n">
        <v>0.03909853</v>
      </c>
      <c r="C321" s="8" t="n">
        <v>0.007445741</v>
      </c>
    </row>
    <row r="322">
      <c r="A322" s="5" t="n">
        <v>321</v>
      </c>
      <c r="B322" s="6" t="n">
        <v>0.03900424</v>
      </c>
      <c r="C322" s="6" t="n">
        <v>0.007380483</v>
      </c>
    </row>
    <row r="323">
      <c r="A323" s="7" t="n">
        <v>322</v>
      </c>
      <c r="B323" s="8" t="n">
        <v>0.0389078</v>
      </c>
      <c r="C323" s="8" t="n">
        <v>0.007315048</v>
      </c>
    </row>
    <row r="324">
      <c r="A324" s="5" t="n">
        <v>323</v>
      </c>
      <c r="B324" s="6" t="n">
        <v>0.03880924</v>
      </c>
      <c r="C324" s="6" t="n">
        <v>0.007249233</v>
      </c>
    </row>
    <row r="325">
      <c r="A325" s="7" t="n">
        <v>324</v>
      </c>
      <c r="B325" s="8" t="n">
        <v>0.03870853</v>
      </c>
      <c r="C325" s="8" t="n">
        <v>0.00718328</v>
      </c>
    </row>
    <row r="326">
      <c r="A326" s="5" t="n">
        <v>325</v>
      </c>
      <c r="B326" s="6" t="n">
        <v>0.03860572</v>
      </c>
      <c r="C326" s="6" t="n">
        <v>0.007117135</v>
      </c>
    </row>
    <row r="327">
      <c r="A327" s="7" t="n">
        <v>326</v>
      </c>
      <c r="B327" s="8" t="n">
        <v>0.03850085</v>
      </c>
      <c r="C327" s="8" t="n">
        <v>0.007050733</v>
      </c>
    </row>
    <row r="328">
      <c r="A328" s="5" t="n">
        <v>327</v>
      </c>
      <c r="B328" s="6" t="n">
        <v>0.03839388</v>
      </c>
      <c r="C328" s="6" t="n">
        <v>0.006983916</v>
      </c>
    </row>
    <row r="329">
      <c r="A329" s="7" t="n">
        <v>328</v>
      </c>
      <c r="B329" s="8" t="n">
        <v>0.03828486</v>
      </c>
      <c r="C329" s="8" t="n">
        <v>0.006916593</v>
      </c>
    </row>
    <row r="330">
      <c r="A330" s="5" t="n">
        <v>329</v>
      </c>
      <c r="B330" s="6" t="n">
        <v>0.03817382</v>
      </c>
      <c r="C330" s="6" t="n">
        <v>0.006848797</v>
      </c>
    </row>
    <row r="331">
      <c r="A331" s="7" t="n">
        <v>330</v>
      </c>
      <c r="B331" s="8" t="n">
        <v>0.03806079</v>
      </c>
      <c r="C331" s="8" t="n">
        <v>0.006780519</v>
      </c>
    </row>
    <row r="332">
      <c r="A332" s="5" t="n">
        <v>331</v>
      </c>
      <c r="B332" s="6" t="n">
        <v>0.03794574</v>
      </c>
      <c r="C332" s="6" t="n">
        <v>0.006711676</v>
      </c>
    </row>
    <row r="333">
      <c r="A333" s="7" t="n">
        <v>332</v>
      </c>
      <c r="B333" s="8" t="n">
        <v>0.03782876</v>
      </c>
      <c r="C333" s="8" t="n">
        <v>0.006642463</v>
      </c>
    </row>
    <row r="334">
      <c r="A334" s="5" t="n">
        <v>333</v>
      </c>
      <c r="B334" s="6" t="n">
        <v>0.03770991</v>
      </c>
      <c r="C334" s="6" t="n">
        <v>0.006573171</v>
      </c>
    </row>
    <row r="335">
      <c r="A335" s="7" t="n">
        <v>334</v>
      </c>
      <c r="B335" s="8" t="n">
        <v>0.03758929</v>
      </c>
      <c r="C335" s="8" t="n">
        <v>0.006503826</v>
      </c>
    </row>
    <row r="336">
      <c r="A336" s="5" t="n">
        <v>335</v>
      </c>
      <c r="B336" s="6" t="n">
        <v>0.0374669</v>
      </c>
      <c r="C336" s="6" t="n">
        <v>0.006434263</v>
      </c>
    </row>
    <row r="337">
      <c r="A337" s="7" t="n">
        <v>336</v>
      </c>
      <c r="B337" s="8" t="n">
        <v>0.03734279</v>
      </c>
      <c r="C337" s="8" t="n">
        <v>0.006364261</v>
      </c>
    </row>
    <row r="338">
      <c r="A338" s="5" t="n">
        <v>337</v>
      </c>
      <c r="B338" s="6" t="n">
        <v>0.037217</v>
      </c>
      <c r="C338" s="6" t="n">
        <v>0.006293754</v>
      </c>
    </row>
    <row r="339">
      <c r="A339" s="7" t="n">
        <v>338</v>
      </c>
      <c r="B339" s="8" t="n">
        <v>0.03708963</v>
      </c>
      <c r="C339" s="8" t="n">
        <v>0.006222822</v>
      </c>
    </row>
    <row r="340">
      <c r="A340" s="5" t="n">
        <v>339</v>
      </c>
      <c r="B340" s="6" t="n">
        <v>0.03696074</v>
      </c>
      <c r="C340" s="6" t="n">
        <v>0.006151656</v>
      </c>
    </row>
    <row r="341">
      <c r="A341" s="7" t="n">
        <v>340</v>
      </c>
      <c r="B341" s="8" t="n">
        <v>0.03683045</v>
      </c>
      <c r="C341" s="8" t="n">
        <v>0.006080364</v>
      </c>
    </row>
    <row r="342">
      <c r="A342" s="5" t="n">
        <v>341</v>
      </c>
      <c r="B342" s="6" t="n">
        <v>0.03669882</v>
      </c>
      <c r="C342" s="6" t="n">
        <v>0.006009036</v>
      </c>
    </row>
    <row r="343">
      <c r="A343" s="7" t="n">
        <v>342</v>
      </c>
      <c r="B343" s="8" t="n">
        <v>0.03656592</v>
      </c>
      <c r="C343" s="8" t="n">
        <v>0.005937895</v>
      </c>
    </row>
    <row r="344">
      <c r="A344" s="5" t="n">
        <v>343</v>
      </c>
      <c r="B344" s="6" t="n">
        <v>0.03643183</v>
      </c>
      <c r="C344" s="6" t="n">
        <v>0.005866963</v>
      </c>
    </row>
    <row r="345">
      <c r="A345" s="7" t="n">
        <v>344</v>
      </c>
      <c r="B345" s="8" t="n">
        <v>0.0362966</v>
      </c>
      <c r="C345" s="8" t="n">
        <v>0.005795938</v>
      </c>
    </row>
    <row r="346">
      <c r="A346" s="5" t="n">
        <v>345</v>
      </c>
      <c r="B346" s="6" t="n">
        <v>0.03616039</v>
      </c>
      <c r="C346" s="6" t="n">
        <v>0.005724693</v>
      </c>
    </row>
    <row r="347">
      <c r="A347" s="7" t="n">
        <v>346</v>
      </c>
      <c r="B347" s="8" t="n">
        <v>0.03602327</v>
      </c>
      <c r="C347" s="8" t="n">
        <v>0.005653341</v>
      </c>
    </row>
    <row r="348">
      <c r="A348" s="5" t="n">
        <v>347</v>
      </c>
      <c r="B348" s="6" t="n">
        <v>0.03588531</v>
      </c>
      <c r="C348" s="6" t="n">
        <v>0.005581842</v>
      </c>
    </row>
    <row r="349">
      <c r="A349" s="7" t="n">
        <v>348</v>
      </c>
      <c r="B349" s="8" t="n">
        <v>0.03574664</v>
      </c>
      <c r="C349" s="8" t="n">
        <v>0.005510087</v>
      </c>
    </row>
    <row r="350">
      <c r="A350" s="5" t="n">
        <v>349</v>
      </c>
      <c r="B350" s="6" t="n">
        <v>0.03560736</v>
      </c>
      <c r="C350" s="6" t="n">
        <v>0.005438042</v>
      </c>
    </row>
    <row r="351">
      <c r="A351" s="7" t="n">
        <v>350</v>
      </c>
      <c r="B351" s="8" t="n">
        <v>0.03546759</v>
      </c>
      <c r="C351" s="8" t="n">
        <v>0.00536564</v>
      </c>
    </row>
    <row r="352">
      <c r="A352" s="5" t="n">
        <v>351</v>
      </c>
      <c r="B352" s="6" t="n">
        <v>0.03532741</v>
      </c>
      <c r="C352" s="6" t="n">
        <v>0.005292911</v>
      </c>
    </row>
    <row r="353">
      <c r="A353" s="7" t="n">
        <v>352</v>
      </c>
      <c r="B353" s="8" t="n">
        <v>0.03518688</v>
      </c>
      <c r="C353" s="8" t="n">
        <v>0.005220017</v>
      </c>
    </row>
    <row r="354">
      <c r="A354" s="5" t="n">
        <v>353</v>
      </c>
      <c r="B354" s="6" t="n">
        <v>0.03504615</v>
      </c>
      <c r="C354" s="6" t="n">
        <v>0.005147017</v>
      </c>
    </row>
    <row r="355">
      <c r="A355" s="7" t="n">
        <v>354</v>
      </c>
      <c r="B355" s="8" t="n">
        <v>0.03490536</v>
      </c>
      <c r="C355" s="8" t="n">
        <v>0.005074095</v>
      </c>
    </row>
    <row r="356">
      <c r="A356" s="5" t="n">
        <v>355</v>
      </c>
      <c r="B356" s="6" t="n">
        <v>0.03476455</v>
      </c>
      <c r="C356" s="6" t="n">
        <v>0.005001245</v>
      </c>
    </row>
    <row r="357">
      <c r="A357" s="7" t="n">
        <v>356</v>
      </c>
      <c r="B357" s="8" t="n">
        <v>0.03462389</v>
      </c>
      <c r="C357" s="8" t="n">
        <v>0.004928346</v>
      </c>
    </row>
    <row r="358">
      <c r="A358" s="5" t="n">
        <v>357</v>
      </c>
      <c r="B358" s="6" t="n">
        <v>0.03448353</v>
      </c>
      <c r="C358" s="6" t="n">
        <v>0.004855241</v>
      </c>
    </row>
    <row r="359">
      <c r="A359" s="7" t="n">
        <v>358</v>
      </c>
      <c r="B359" s="8" t="n">
        <v>0.03434354</v>
      </c>
      <c r="C359" s="8" t="n">
        <v>0.004781905</v>
      </c>
    </row>
    <row r="360">
      <c r="A360" s="5" t="n">
        <v>359</v>
      </c>
      <c r="B360" s="6" t="n">
        <v>0.03420402</v>
      </c>
      <c r="C360" s="6" t="n">
        <v>0.004708357</v>
      </c>
    </row>
    <row r="361">
      <c r="A361" s="7" t="n">
        <v>360</v>
      </c>
      <c r="B361" s="8" t="n">
        <v>0.03406511</v>
      </c>
      <c r="C361" s="8" t="n">
        <v>0.004634607</v>
      </c>
    </row>
    <row r="362">
      <c r="A362" s="5" t="n">
        <v>361</v>
      </c>
      <c r="B362" s="6" t="n">
        <v>0.03392699</v>
      </c>
      <c r="C362" s="6" t="n">
        <v>0.004560777</v>
      </c>
    </row>
    <row r="363">
      <c r="A363" s="7" t="n">
        <v>362</v>
      </c>
      <c r="B363" s="8" t="n">
        <v>0.03378958</v>
      </c>
      <c r="C363" s="8" t="n">
        <v>0.004487067</v>
      </c>
    </row>
    <row r="364">
      <c r="A364" s="5" t="n">
        <v>363</v>
      </c>
      <c r="B364" s="6" t="n">
        <v>0.03365302</v>
      </c>
      <c r="C364" s="6" t="n">
        <v>0.004413453</v>
      </c>
    </row>
    <row r="365">
      <c r="A365" s="7" t="n">
        <v>364</v>
      </c>
      <c r="B365" s="8" t="n">
        <v>0.03351741</v>
      </c>
      <c r="C365" s="8" t="n">
        <v>0.004339896</v>
      </c>
    </row>
    <row r="366">
      <c r="A366" s="5" t="n">
        <v>365</v>
      </c>
      <c r="B366" s="6" t="n">
        <v>0.03338287</v>
      </c>
      <c r="C366" s="6" t="n">
        <v>0.004266322</v>
      </c>
    </row>
    <row r="367">
      <c r="A367" s="7" t="n">
        <v>366</v>
      </c>
      <c r="B367" s="8" t="n">
        <v>0.03324944</v>
      </c>
      <c r="C367" s="8" t="n">
        <v>0.004192655</v>
      </c>
    </row>
    <row r="368">
      <c r="A368" s="5" t="n">
        <v>367</v>
      </c>
      <c r="B368" s="6" t="n">
        <v>0.03311721</v>
      </c>
      <c r="C368" s="6" t="n">
        <v>0.004118966</v>
      </c>
    </row>
    <row r="369">
      <c r="A369" s="7" t="n">
        <v>368</v>
      </c>
      <c r="B369" s="8" t="n">
        <v>0.03298626</v>
      </c>
      <c r="C369" s="8" t="n">
        <v>0.004045263</v>
      </c>
    </row>
    <row r="370">
      <c r="A370" s="5" t="n">
        <v>369</v>
      </c>
      <c r="B370" s="6" t="n">
        <v>0.03285668</v>
      </c>
      <c r="C370" s="6" t="n">
        <v>0.003971509</v>
      </c>
    </row>
    <row r="371">
      <c r="A371" s="7" t="n">
        <v>370</v>
      </c>
      <c r="B371" s="8" t="n">
        <v>0.03272854</v>
      </c>
      <c r="C371" s="8" t="n">
        <v>0.003897685</v>
      </c>
    </row>
    <row r="372">
      <c r="A372" s="5" t="n">
        <v>371</v>
      </c>
      <c r="B372" s="6" t="n">
        <v>0.03260185</v>
      </c>
      <c r="C372" s="6" t="n">
        <v>0.003823793</v>
      </c>
    </row>
    <row r="373">
      <c r="A373" s="7" t="n">
        <v>372</v>
      </c>
      <c r="B373" s="8" t="n">
        <v>0.03247674</v>
      </c>
      <c r="C373" s="8" t="n">
        <v>0.003854878</v>
      </c>
    </row>
    <row r="374">
      <c r="A374" s="5" t="n">
        <v>373</v>
      </c>
      <c r="B374" s="6" t="n">
        <v>0.03235327</v>
      </c>
      <c r="C374" s="6" t="n">
        <v>0.003886185</v>
      </c>
    </row>
    <row r="375">
      <c r="A375" s="7" t="n">
        <v>374</v>
      </c>
      <c r="B375" s="8" t="n">
        <v>0.0322315</v>
      </c>
      <c r="C375" s="8" t="n">
        <v>0.003917322</v>
      </c>
    </row>
    <row r="376">
      <c r="A376" s="5" t="n">
        <v>375</v>
      </c>
      <c r="B376" s="6" t="n">
        <v>0.03211151</v>
      </c>
      <c r="C376" s="6" t="n">
        <v>0.00394828</v>
      </c>
    </row>
    <row r="377">
      <c r="A377" s="7" t="n">
        <v>376</v>
      </c>
      <c r="B377" s="8" t="n">
        <v>0.03199325</v>
      </c>
      <c r="C377" s="8" t="n">
        <v>0.003979056</v>
      </c>
    </row>
    <row r="378">
      <c r="A378" s="5" t="n">
        <v>377</v>
      </c>
      <c r="B378" s="6" t="n">
        <v>0.03187681</v>
      </c>
      <c r="C378" s="6" t="n">
        <v>0.004009654</v>
      </c>
    </row>
    <row r="379">
      <c r="A379" s="7" t="n">
        <v>378</v>
      </c>
      <c r="B379" s="8" t="n">
        <v>0.03176225</v>
      </c>
      <c r="C379" s="8" t="n">
        <v>0.00404008</v>
      </c>
    </row>
    <row r="380">
      <c r="A380" s="5" t="n">
        <v>379</v>
      </c>
      <c r="B380" s="6" t="n">
        <v>0.0316496</v>
      </c>
      <c r="C380" s="6" t="n">
        <v>0.00407034</v>
      </c>
    </row>
    <row r="381">
      <c r="A381" s="7" t="n">
        <v>380</v>
      </c>
      <c r="B381" s="8" t="n">
        <v>0.03153891</v>
      </c>
      <c r="C381" s="8" t="n">
        <v>0.004100438</v>
      </c>
    </row>
    <row r="382">
      <c r="A382" s="5" t="n">
        <v>381</v>
      </c>
      <c r="B382" s="6" t="n">
        <v>0.03143021</v>
      </c>
      <c r="C382" s="6" t="n">
        <v>0.004130379</v>
      </c>
    </row>
    <row r="383">
      <c r="A383" s="7" t="n">
        <v>382</v>
      </c>
      <c r="B383" s="8" t="n">
        <v>0.03132353</v>
      </c>
      <c r="C383" s="8" t="n">
        <v>0.004160166</v>
      </c>
    </row>
    <row r="384">
      <c r="A384" s="5" t="n">
        <v>383</v>
      </c>
      <c r="B384" s="6" t="n">
        <v>0.0312189</v>
      </c>
      <c r="C384" s="6" t="n">
        <v>0.004189804</v>
      </c>
    </row>
    <row r="385">
      <c r="A385" s="7" t="n">
        <v>384</v>
      </c>
      <c r="B385" s="8" t="n">
        <v>0.03111627</v>
      </c>
      <c r="C385" s="8" t="n">
        <v>0.004219297</v>
      </c>
    </row>
    <row r="386">
      <c r="A386" s="5" t="n">
        <v>385</v>
      </c>
      <c r="B386" s="6" t="n">
        <v>0.03101573</v>
      </c>
      <c r="C386" s="6" t="n">
        <v>0.004248653</v>
      </c>
    </row>
    <row r="387">
      <c r="A387" s="7" t="n">
        <v>386</v>
      </c>
      <c r="B387" s="8" t="n">
        <v>0.03091727</v>
      </c>
      <c r="C387" s="8" t="n">
        <v>0.004277874</v>
      </c>
    </row>
    <row r="388">
      <c r="A388" s="5" t="n">
        <v>387</v>
      </c>
      <c r="B388" s="6" t="n">
        <v>0.03082096</v>
      </c>
      <c r="C388" s="6" t="n">
        <v>0.004306961</v>
      </c>
    </row>
    <row r="389">
      <c r="A389" s="7" t="n">
        <v>388</v>
      </c>
      <c r="B389" s="8" t="n">
        <v>0.03072683</v>
      </c>
      <c r="C389" s="8" t="n">
        <v>0.004335925</v>
      </c>
    </row>
    <row r="390">
      <c r="A390" s="5" t="n">
        <v>389</v>
      </c>
      <c r="B390" s="6" t="n">
        <v>0.03063487</v>
      </c>
      <c r="C390" s="6" t="n">
        <v>0.004364767</v>
      </c>
    </row>
    <row r="391">
      <c r="A391" s="7" t="n">
        <v>390</v>
      </c>
      <c r="B391" s="8" t="n">
        <v>0.03054504</v>
      </c>
      <c r="C391" s="8" t="n">
        <v>0.00439349</v>
      </c>
    </row>
    <row r="392">
      <c r="A392" s="5" t="n">
        <v>391</v>
      </c>
      <c r="B392" s="6" t="n">
        <v>0.03045726</v>
      </c>
      <c r="C392" s="6" t="n">
        <v>0.004422093</v>
      </c>
    </row>
    <row r="393">
      <c r="A393" s="7" t="n">
        <v>392</v>
      </c>
      <c r="B393" s="8" t="n">
        <v>0.03037158</v>
      </c>
      <c r="C393" s="8" t="n">
        <v>0.004450581</v>
      </c>
    </row>
    <row r="394">
      <c r="A394" s="5" t="n">
        <v>393</v>
      </c>
      <c r="B394" s="6" t="n">
        <v>0.03028803</v>
      </c>
      <c r="C394" s="6" t="n">
        <v>0.004478956</v>
      </c>
    </row>
    <row r="395">
      <c r="A395" s="7" t="n">
        <v>394</v>
      </c>
      <c r="B395" s="8" t="n">
        <v>0.03020658</v>
      </c>
      <c r="C395" s="8" t="n">
        <v>0.00450722</v>
      </c>
    </row>
    <row r="396">
      <c r="A396" s="5" t="n">
        <v>395</v>
      </c>
      <c r="B396" s="6" t="n">
        <v>0.03012727</v>
      </c>
      <c r="C396" s="6" t="n">
        <v>0.004535371</v>
      </c>
    </row>
    <row r="397">
      <c r="A397" s="7" t="n">
        <v>396</v>
      </c>
      <c r="B397" s="8" t="n">
        <v>0.03005007</v>
      </c>
      <c r="C397" s="8" t="n">
        <v>0.004563408</v>
      </c>
    </row>
    <row r="398">
      <c r="A398" s="5" t="n">
        <v>397</v>
      </c>
      <c r="B398" s="6" t="n">
        <v>0.02997497</v>
      </c>
      <c r="C398" s="6" t="n">
        <v>0.004591333</v>
      </c>
    </row>
    <row r="399">
      <c r="A399" s="7" t="n">
        <v>398</v>
      </c>
      <c r="B399" s="8" t="n">
        <v>0.02990187</v>
      </c>
      <c r="C399" s="8" t="n">
        <v>0.004619149</v>
      </c>
    </row>
    <row r="400">
      <c r="A400" s="5" t="n">
        <v>399</v>
      </c>
      <c r="B400" s="6" t="n">
        <v>0.02983071</v>
      </c>
      <c r="C400" s="6" t="n">
        <v>0.004646858</v>
      </c>
    </row>
    <row r="401">
      <c r="A401" s="7" t="n">
        <v>400</v>
      </c>
      <c r="B401" s="8" t="n">
        <v>0.02976155</v>
      </c>
      <c r="C401" s="8" t="n">
        <v>0.004674465</v>
      </c>
    </row>
    <row r="402">
      <c r="A402" s="5" t="n">
        <v>401</v>
      </c>
      <c r="B402" s="6" t="n">
        <v>0.02969434</v>
      </c>
      <c r="C402" s="6" t="n">
        <v>0.004701972</v>
      </c>
    </row>
    <row r="403">
      <c r="A403" s="7" t="n">
        <v>402</v>
      </c>
      <c r="B403" s="8" t="n">
        <v>0.02962906</v>
      </c>
      <c r="C403" s="8" t="n">
        <v>0.004729378</v>
      </c>
    </row>
    <row r="404">
      <c r="A404" s="5" t="n">
        <v>403</v>
      </c>
      <c r="B404" s="6" t="n">
        <v>0.02956572</v>
      </c>
      <c r="C404" s="6" t="n">
        <v>0.004756684</v>
      </c>
    </row>
    <row r="405">
      <c r="A405" s="7" t="n">
        <v>404</v>
      </c>
      <c r="B405" s="8" t="n">
        <v>0.02950428</v>
      </c>
      <c r="C405" s="8" t="n">
        <v>0.004783885</v>
      </c>
    </row>
    <row r="406">
      <c r="A406" s="5" t="n">
        <v>405</v>
      </c>
      <c r="B406" s="6" t="n">
        <v>0.02944467</v>
      </c>
      <c r="C406" s="6" t="n">
        <v>0.00481098</v>
      </c>
    </row>
    <row r="407">
      <c r="A407" s="7" t="n">
        <v>406</v>
      </c>
      <c r="B407" s="8" t="n">
        <v>0.02938686</v>
      </c>
      <c r="C407" s="8" t="n">
        <v>0.004837966</v>
      </c>
    </row>
    <row r="408">
      <c r="A408" s="5" t="n">
        <v>407</v>
      </c>
      <c r="B408" s="6" t="n">
        <v>0.02933079</v>
      </c>
      <c r="C408" s="6" t="n">
        <v>0.004864842</v>
      </c>
    </row>
    <row r="409">
      <c r="A409" s="7" t="n">
        <v>408</v>
      </c>
      <c r="B409" s="8" t="n">
        <v>0.02927645</v>
      </c>
      <c r="C409" s="8" t="n">
        <v>0.004891609</v>
      </c>
    </row>
    <row r="410">
      <c r="A410" s="5" t="n">
        <v>409</v>
      </c>
      <c r="B410" s="6" t="n">
        <v>0.02922381</v>
      </c>
      <c r="C410" s="6" t="n">
        <v>0.004918271</v>
      </c>
    </row>
    <row r="411">
      <c r="A411" s="7" t="n">
        <v>410</v>
      </c>
      <c r="B411" s="8" t="n">
        <v>0.02917285</v>
      </c>
      <c r="C411" s="8" t="n">
        <v>0.004944832</v>
      </c>
    </row>
    <row r="412">
      <c r="A412" s="5" t="n">
        <v>411</v>
      </c>
      <c r="B412" s="6" t="n">
        <v>0.02912358</v>
      </c>
      <c r="C412" s="6" t="n">
        <v>0.004971252</v>
      </c>
    </row>
    <row r="413">
      <c r="A413" s="7" t="n">
        <v>412</v>
      </c>
      <c r="B413" s="8" t="n">
        <v>0.02907606</v>
      </c>
      <c r="C413" s="8" t="n">
        <v>0.004997207</v>
      </c>
    </row>
    <row r="414">
      <c r="A414" s="5" t="n">
        <v>413</v>
      </c>
      <c r="B414" s="6" t="n">
        <v>0.02903007</v>
      </c>
      <c r="C414" s="6" t="n">
        <v>0.005022838</v>
      </c>
    </row>
    <row r="415">
      <c r="A415" s="7" t="n">
        <v>414</v>
      </c>
      <c r="B415" s="8" t="n">
        <v>0.02898558</v>
      </c>
      <c r="C415" s="8" t="n">
        <v>0.00504851</v>
      </c>
    </row>
    <row r="416">
      <c r="A416" s="5" t="n">
        <v>415</v>
      </c>
      <c r="B416" s="6" t="n">
        <v>0.02894256</v>
      </c>
      <c r="C416" s="6" t="n">
        <v>0.005074334</v>
      </c>
    </row>
    <row r="417">
      <c r="A417" s="7" t="n">
        <v>416</v>
      </c>
      <c r="B417" s="8" t="n">
        <v>0.02890102</v>
      </c>
      <c r="C417" s="8" t="n">
        <v>0.005100277</v>
      </c>
    </row>
    <row r="418">
      <c r="A418" s="5" t="n">
        <v>417</v>
      </c>
      <c r="B418" s="6" t="n">
        <v>0.02886088</v>
      </c>
      <c r="C418" s="6" t="n">
        <v>0.005126254</v>
      </c>
    </row>
    <row r="419">
      <c r="A419" s="7" t="n">
        <v>418</v>
      </c>
      <c r="B419" s="8" t="n">
        <v>0.02882211</v>
      </c>
      <c r="C419" s="8" t="n">
        <v>0.005152187</v>
      </c>
    </row>
    <row r="420">
      <c r="A420" s="5" t="n">
        <v>419</v>
      </c>
      <c r="B420" s="6" t="n">
        <v>0.0287847</v>
      </c>
      <c r="C420" s="6" t="n">
        <v>0.005177957</v>
      </c>
    </row>
    <row r="421">
      <c r="A421" s="7" t="n">
        <v>420</v>
      </c>
      <c r="B421" s="8" t="n">
        <v>0.02874857</v>
      </c>
      <c r="C421" s="8" t="n">
        <v>0.005203538</v>
      </c>
    </row>
    <row r="422">
      <c r="A422" s="5" t="n">
        <v>421</v>
      </c>
      <c r="B422" s="6" t="n">
        <v>0.02871369</v>
      </c>
      <c r="C422" s="6" t="n">
        <v>0.005228983</v>
      </c>
    </row>
    <row r="423">
      <c r="A423" s="7" t="n">
        <v>422</v>
      </c>
      <c r="B423" s="8" t="n">
        <v>0.02868003</v>
      </c>
      <c r="C423" s="8" t="n">
        <v>0.005254327</v>
      </c>
    </row>
    <row r="424">
      <c r="A424" s="5" t="n">
        <v>423</v>
      </c>
      <c r="B424" s="6" t="n">
        <v>0.02864759</v>
      </c>
      <c r="C424" s="6" t="n">
        <v>0.00527958</v>
      </c>
    </row>
    <row r="425">
      <c r="A425" s="7" t="n">
        <v>424</v>
      </c>
      <c r="B425" s="8" t="n">
        <v>0.02861634</v>
      </c>
      <c r="C425" s="8" t="n">
        <v>0.005304739</v>
      </c>
    </row>
    <row r="426">
      <c r="A426" s="5" t="n">
        <v>425</v>
      </c>
      <c r="B426" s="6" t="n">
        <v>0.02858622</v>
      </c>
      <c r="C426" s="6" t="n">
        <v>0.005329801</v>
      </c>
    </row>
    <row r="427">
      <c r="A427" s="7" t="n">
        <v>426</v>
      </c>
      <c r="B427" s="8" t="n">
        <v>0.02855718</v>
      </c>
      <c r="C427" s="8" t="n">
        <v>0.00535476</v>
      </c>
    </row>
    <row r="428">
      <c r="A428" s="5" t="n">
        <v>427</v>
      </c>
      <c r="B428" s="6" t="n">
        <v>0.02852919</v>
      </c>
      <c r="C428" s="6" t="n">
        <v>0.005379617</v>
      </c>
    </row>
    <row r="429">
      <c r="A429" s="7" t="n">
        <v>428</v>
      </c>
      <c r="B429" s="8" t="n">
        <v>0.02850223</v>
      </c>
      <c r="C429" s="8" t="n">
        <v>0.005404372</v>
      </c>
    </row>
    <row r="430">
      <c r="A430" s="5" t="n">
        <v>429</v>
      </c>
      <c r="B430" s="6" t="n">
        <v>0.02847625</v>
      </c>
      <c r="C430" s="6" t="n">
        <v>0.005432711</v>
      </c>
    </row>
    <row r="431">
      <c r="A431" s="7" t="n">
        <v>430</v>
      </c>
      <c r="B431" s="8" t="n">
        <v>0.02845123</v>
      </c>
      <c r="C431" s="8" t="n">
        <v>0.005476744</v>
      </c>
    </row>
    <row r="432">
      <c r="A432" s="5" t="n">
        <v>431</v>
      </c>
      <c r="B432" s="6" t="n">
        <v>0.02842715</v>
      </c>
      <c r="C432" s="6" t="n">
        <v>0.00552079</v>
      </c>
    </row>
    <row r="433">
      <c r="A433" s="7" t="n">
        <v>432</v>
      </c>
      <c r="B433" s="8" t="n">
        <v>0.02840398</v>
      </c>
      <c r="C433" s="8" t="n">
        <v>0.005564843</v>
      </c>
    </row>
    <row r="434">
      <c r="A434" s="5" t="n">
        <v>433</v>
      </c>
      <c r="B434" s="6" t="n">
        <v>0.02838169</v>
      </c>
      <c r="C434" s="6" t="n">
        <v>0.005608894</v>
      </c>
    </row>
    <row r="435">
      <c r="A435" s="7" t="n">
        <v>434</v>
      </c>
      <c r="B435" s="8" t="n">
        <v>0.02836026</v>
      </c>
      <c r="C435" s="8" t="n">
        <v>0.005652937</v>
      </c>
    </row>
    <row r="436">
      <c r="A436" s="5" t="n">
        <v>435</v>
      </c>
      <c r="B436" s="6" t="n">
        <v>0.02833968</v>
      </c>
      <c r="C436" s="6" t="n">
        <v>0.005696968</v>
      </c>
    </row>
    <row r="437">
      <c r="A437" s="7" t="n">
        <v>436</v>
      </c>
      <c r="B437" s="8" t="n">
        <v>0.02831989</v>
      </c>
      <c r="C437" s="8" t="n">
        <v>0.005740979</v>
      </c>
    </row>
    <row r="438">
      <c r="A438" s="5" t="n">
        <v>437</v>
      </c>
      <c r="B438" s="6" t="n">
        <v>0.02830085</v>
      </c>
      <c r="C438" s="6" t="n">
        <v>0.005784967</v>
      </c>
    </row>
    <row r="439">
      <c r="A439" s="7" t="n">
        <v>438</v>
      </c>
      <c r="B439" s="8" t="n">
        <v>0.02828257</v>
      </c>
      <c r="C439" s="8" t="n">
        <v>0.005828925</v>
      </c>
    </row>
    <row r="440">
      <c r="A440" s="5" t="n">
        <v>439</v>
      </c>
      <c r="B440" s="6" t="n">
        <v>0.02826505</v>
      </c>
      <c r="C440" s="6" t="n">
        <v>0.005872848</v>
      </c>
    </row>
    <row r="441">
      <c r="A441" s="7" t="n">
        <v>440</v>
      </c>
      <c r="B441" s="8" t="n">
        <v>0.02824823</v>
      </c>
      <c r="C441" s="8" t="n">
        <v>0.00591673</v>
      </c>
    </row>
    <row r="442">
      <c r="A442" s="5" t="n">
        <v>441</v>
      </c>
      <c r="B442" s="6" t="n">
        <v>0.02823211</v>
      </c>
      <c r="C442" s="6" t="n">
        <v>0.005960568</v>
      </c>
    </row>
    <row r="443">
      <c r="A443" s="7" t="n">
        <v>442</v>
      </c>
      <c r="B443" s="8" t="n">
        <v>0.02821667</v>
      </c>
      <c r="C443" s="8" t="n">
        <v>0.006004359</v>
      </c>
    </row>
    <row r="444">
      <c r="A444" s="5" t="n">
        <v>443</v>
      </c>
      <c r="B444" s="6" t="n">
        <v>0.0282019</v>
      </c>
      <c r="C444" s="6" t="n">
        <v>0.006048102</v>
      </c>
    </row>
    <row r="445">
      <c r="A445" s="7" t="n">
        <v>444</v>
      </c>
      <c r="B445" s="8" t="n">
        <v>0.02818771</v>
      </c>
      <c r="C445" s="8" t="n">
        <v>0.006091797</v>
      </c>
    </row>
    <row r="446">
      <c r="A446" s="5" t="n">
        <v>445</v>
      </c>
      <c r="B446" s="6" t="n">
        <v>0.02817412</v>
      </c>
      <c r="C446" s="6" t="n">
        <v>0.006135445</v>
      </c>
    </row>
    <row r="447">
      <c r="A447" s="7" t="n">
        <v>446</v>
      </c>
      <c r="B447" s="8" t="n">
        <v>0.02816113</v>
      </c>
      <c r="C447" s="8" t="n">
        <v>0.006179045</v>
      </c>
    </row>
    <row r="448">
      <c r="A448" s="5" t="n">
        <v>447</v>
      </c>
      <c r="B448" s="6" t="n">
        <v>0.02814867</v>
      </c>
      <c r="C448" s="6" t="n">
        <v>0.0062226</v>
      </c>
    </row>
    <row r="449">
      <c r="A449" s="7" t="n">
        <v>448</v>
      </c>
      <c r="B449" s="8" t="n">
        <v>0.02813679</v>
      </c>
      <c r="C449" s="8" t="n">
        <v>0.00626611</v>
      </c>
    </row>
    <row r="450">
      <c r="A450" s="5" t="n">
        <v>449</v>
      </c>
      <c r="B450" s="6" t="n">
        <v>0.02812546</v>
      </c>
      <c r="C450" s="6" t="n">
        <v>0.006309573</v>
      </c>
    </row>
    <row r="451">
      <c r="A451" s="7" t="n">
        <v>450</v>
      </c>
      <c r="B451" s="8" t="n">
        <v>0.02811466</v>
      </c>
      <c r="C451" s="8" t="n">
        <v>0.006352989</v>
      </c>
    </row>
    <row r="452">
      <c r="A452" s="5" t="n">
        <v>451</v>
      </c>
      <c r="B452" s="6" t="n">
        <v>0.02810437</v>
      </c>
      <c r="C452" s="6" t="n">
        <v>0.006396352</v>
      </c>
    </row>
    <row r="453">
      <c r="A453" s="7" t="n">
        <v>452</v>
      </c>
      <c r="B453" s="8" t="n">
        <v>0.02809457</v>
      </c>
      <c r="C453" s="8" t="n">
        <v>0.006439662</v>
      </c>
    </row>
    <row r="454">
      <c r="A454" s="5" t="n">
        <v>453</v>
      </c>
      <c r="B454" s="6" t="n">
        <v>0.02808521</v>
      </c>
      <c r="C454" s="6" t="n">
        <v>0.006482916</v>
      </c>
    </row>
    <row r="455">
      <c r="A455" s="7" t="n">
        <v>454</v>
      </c>
      <c r="B455" s="8" t="n">
        <v>0.02807634</v>
      </c>
      <c r="C455" s="8" t="n">
        <v>0.006526111</v>
      </c>
    </row>
    <row r="456">
      <c r="A456" s="5" t="n">
        <v>455</v>
      </c>
      <c r="B456" s="6" t="n">
        <v>0.02806792</v>
      </c>
      <c r="C456" s="6" t="n">
        <v>0.006569243</v>
      </c>
    </row>
    <row r="457">
      <c r="A457" s="7" t="n">
        <v>456</v>
      </c>
      <c r="B457" s="8" t="n">
        <v>0.02806013</v>
      </c>
      <c r="C457" s="8" t="n">
        <v>0.006611834</v>
      </c>
    </row>
    <row r="458">
      <c r="A458" s="5" t="n">
        <v>457</v>
      </c>
      <c r="B458" s="6" t="n">
        <v>0.02805281</v>
      </c>
      <c r="C458" s="6" t="n">
        <v>0.006653101</v>
      </c>
    </row>
    <row r="459">
      <c r="A459" s="7" t="n">
        <v>458</v>
      </c>
      <c r="B459" s="8" t="n">
        <v>0.0280459</v>
      </c>
      <c r="C459" s="8" t="n">
        <v>0.006693493</v>
      </c>
    </row>
    <row r="460">
      <c r="A460" s="5" t="n">
        <v>459</v>
      </c>
      <c r="B460" s="6" t="n">
        <v>0.02803938</v>
      </c>
      <c r="C460" s="6" t="n">
        <v>0.006733556</v>
      </c>
    </row>
    <row r="461">
      <c r="A461" s="7" t="n">
        <v>460</v>
      </c>
      <c r="B461" s="8" t="n">
        <v>0.02803322</v>
      </c>
      <c r="C461" s="8" t="n">
        <v>0.006773602</v>
      </c>
    </row>
    <row r="462">
      <c r="A462" s="5" t="n">
        <v>461</v>
      </c>
      <c r="B462" s="6" t="n">
        <v>0.02802743</v>
      </c>
      <c r="C462" s="6" t="n">
        <v>0.006813787</v>
      </c>
    </row>
    <row r="463">
      <c r="A463" s="7" t="n">
        <v>462</v>
      </c>
      <c r="B463" s="8" t="n">
        <v>0.028022</v>
      </c>
      <c r="C463" s="8" t="n">
        <v>0.006854159</v>
      </c>
    </row>
    <row r="464">
      <c r="A464" s="5" t="n">
        <v>463</v>
      </c>
      <c r="B464" s="6" t="n">
        <v>0.02801692</v>
      </c>
      <c r="C464" s="6" t="n">
        <v>0.006894708</v>
      </c>
    </row>
    <row r="465">
      <c r="A465" s="7" t="n">
        <v>464</v>
      </c>
      <c r="B465" s="8" t="n">
        <v>0.0280122</v>
      </c>
      <c r="C465" s="8" t="n">
        <v>0.006935399</v>
      </c>
    </row>
    <row r="466">
      <c r="A466" s="5" t="n">
        <v>465</v>
      </c>
      <c r="B466" s="6" t="n">
        <v>0.02800785</v>
      </c>
      <c r="C466" s="6" t="n">
        <v>0.006976193</v>
      </c>
    </row>
    <row r="467">
      <c r="A467" s="7" t="n">
        <v>466</v>
      </c>
      <c r="B467" s="8" t="n">
        <v>0.02800384</v>
      </c>
      <c r="C467" s="8" t="n">
        <v>0.007017058</v>
      </c>
    </row>
    <row r="468">
      <c r="A468" s="5" t="n">
        <v>467</v>
      </c>
      <c r="B468" s="6" t="n">
        <v>0.02800013</v>
      </c>
      <c r="C468" s="6" t="n">
        <v>0.007057971</v>
      </c>
    </row>
    <row r="469">
      <c r="A469" s="7" t="n">
        <v>468</v>
      </c>
      <c r="B469" s="8" t="n">
        <v>0.02799673</v>
      </c>
      <c r="C469" s="8" t="n">
        <v>0.007098911</v>
      </c>
    </row>
    <row r="470">
      <c r="A470" s="5" t="n">
        <v>469</v>
      </c>
      <c r="B470" s="6" t="n">
        <v>0.02799362</v>
      </c>
      <c r="C470" s="6" t="n">
        <v>0.007139866</v>
      </c>
    </row>
    <row r="471">
      <c r="A471" s="7" t="n">
        <v>470</v>
      </c>
      <c r="B471" s="8" t="n">
        <v>0.0279908</v>
      </c>
      <c r="C471" s="8" t="n">
        <v>0.007180826</v>
      </c>
    </row>
    <row r="472">
      <c r="A472" s="5" t="n">
        <v>471</v>
      </c>
      <c r="B472" s="6" t="n">
        <v>0.02798829</v>
      </c>
      <c r="C472" s="6" t="n">
        <v>0.007221778</v>
      </c>
    </row>
    <row r="473">
      <c r="A473" s="7" t="n">
        <v>472</v>
      </c>
      <c r="B473" s="8" t="n">
        <v>0.02798611</v>
      </c>
      <c r="C473" s="8" t="n">
        <v>0.007262709</v>
      </c>
    </row>
    <row r="474">
      <c r="A474" s="5" t="n">
        <v>473</v>
      </c>
      <c r="B474" s="6" t="n">
        <v>0.02798419</v>
      </c>
      <c r="C474" s="6" t="n">
        <v>0.007303586</v>
      </c>
    </row>
    <row r="475">
      <c r="A475" s="7" t="n">
        <v>474</v>
      </c>
      <c r="B475" s="8" t="n">
        <v>0.02798248</v>
      </c>
      <c r="C475" s="8" t="n">
        <v>0.007344419</v>
      </c>
    </row>
    <row r="476">
      <c r="A476" s="5" t="n">
        <v>475</v>
      </c>
      <c r="B476" s="6" t="n">
        <v>0.02798102</v>
      </c>
      <c r="C476" s="6" t="n">
        <v>0.0073852</v>
      </c>
    </row>
    <row r="477">
      <c r="A477" s="7" t="n">
        <v>476</v>
      </c>
      <c r="B477" s="8" t="n">
        <v>0.02797983</v>
      </c>
      <c r="C477" s="8" t="n">
        <v>0.00742591</v>
      </c>
    </row>
    <row r="478">
      <c r="A478" s="5" t="n">
        <v>477</v>
      </c>
      <c r="B478" s="6" t="n">
        <v>0.02797887</v>
      </c>
      <c r="C478" s="6" t="n">
        <v>0.007466528</v>
      </c>
    </row>
    <row r="479">
      <c r="A479" s="7" t="n">
        <v>478</v>
      </c>
      <c r="B479" s="8" t="n">
        <v>0.02797817</v>
      </c>
      <c r="C479" s="8" t="n">
        <v>0.007507041</v>
      </c>
    </row>
    <row r="480">
      <c r="A480" s="5" t="n">
        <v>479</v>
      </c>
      <c r="B480" s="6" t="n">
        <v>0.02797774</v>
      </c>
      <c r="C480" s="6" t="n">
        <v>0.007547446</v>
      </c>
    </row>
    <row r="481">
      <c r="A481" s="7" t="n">
        <v>480</v>
      </c>
      <c r="B481" s="8" t="n">
        <v>0.02797752</v>
      </c>
      <c r="C481" s="8" t="n">
        <v>0.007587741</v>
      </c>
    </row>
    <row r="482">
      <c r="A482" s="5" t="n">
        <v>481</v>
      </c>
      <c r="B482" s="6" t="n">
        <v>0.02797752</v>
      </c>
      <c r="C482" s="6" t="n">
        <v>0.007627924</v>
      </c>
    </row>
    <row r="483">
      <c r="A483" s="7" t="n">
        <v>482</v>
      </c>
      <c r="B483" s="8" t="n">
        <v>0.02797775</v>
      </c>
      <c r="C483" s="8" t="n">
        <v>0.007667993</v>
      </c>
    </row>
    <row r="484">
      <c r="A484" s="5" t="n">
        <v>483</v>
      </c>
      <c r="B484" s="6" t="n">
        <v>0.0279782</v>
      </c>
      <c r="C484" s="6" t="n">
        <v>0.007707946</v>
      </c>
    </row>
    <row r="485">
      <c r="A485" s="7" t="n">
        <v>484</v>
      </c>
      <c r="B485" s="8" t="n">
        <v>0.02797887</v>
      </c>
      <c r="C485" s="8" t="n">
        <v>0.007747781</v>
      </c>
    </row>
    <row r="486">
      <c r="A486" s="5" t="n">
        <v>485</v>
      </c>
      <c r="B486" s="6" t="n">
        <v>0.02797973</v>
      </c>
      <c r="C486" s="6" t="n">
        <v>0.007787496</v>
      </c>
    </row>
    <row r="487">
      <c r="A487" s="7" t="n">
        <v>486</v>
      </c>
      <c r="B487" s="8" t="n">
        <v>0.02798082</v>
      </c>
      <c r="C487" s="8" t="n">
        <v>0.007827087</v>
      </c>
    </row>
    <row r="488">
      <c r="A488" s="5" t="n">
        <v>487</v>
      </c>
      <c r="B488" s="6" t="n">
        <v>0.02798213</v>
      </c>
      <c r="C488" s="6" t="n">
        <v>0.007866445</v>
      </c>
    </row>
    <row r="489">
      <c r="A489" s="7" t="n">
        <v>488</v>
      </c>
      <c r="B489" s="8" t="n">
        <v>0.02798361</v>
      </c>
      <c r="C489" s="8" t="n">
        <v>0.00790542</v>
      </c>
    </row>
    <row r="490">
      <c r="A490" s="5" t="n">
        <v>489</v>
      </c>
      <c r="B490" s="6" t="n">
        <v>0.02798528</v>
      </c>
      <c r="C490" s="6" t="n">
        <v>0.007944148999999999</v>
      </c>
    </row>
    <row r="491">
      <c r="A491" s="7" t="n">
        <v>490</v>
      </c>
      <c r="B491" s="8" t="n">
        <v>0.02798714</v>
      </c>
      <c r="C491" s="8" t="n">
        <v>0.007982717</v>
      </c>
    </row>
    <row r="492">
      <c r="A492" s="5" t="n">
        <v>491</v>
      </c>
      <c r="B492" s="6" t="n">
        <v>0.02798934</v>
      </c>
      <c r="C492" s="6" t="n">
        <v>0.008020773</v>
      </c>
    </row>
    <row r="493">
      <c r="A493" s="7" t="n">
        <v>492</v>
      </c>
      <c r="B493" s="8" t="n">
        <v>0.02799178</v>
      </c>
      <c r="C493" s="8" t="n">
        <v>0.008057669999999999</v>
      </c>
    </row>
    <row r="494">
      <c r="A494" s="5" t="n">
        <v>493</v>
      </c>
      <c r="B494" s="6" t="n">
        <v>0.02799436</v>
      </c>
      <c r="C494" s="6" t="n">
        <v>0.008093787</v>
      </c>
    </row>
    <row r="495">
      <c r="A495" s="7" t="n">
        <v>494</v>
      </c>
      <c r="B495" s="8" t="n">
        <v>0.0279971</v>
      </c>
      <c r="C495" s="8" t="n">
        <v>0.008129582</v>
      </c>
    </row>
    <row r="496">
      <c r="A496" s="5" t="n">
        <v>495</v>
      </c>
      <c r="B496" s="6" t="n">
        <v>0.02800003</v>
      </c>
      <c r="C496" s="6" t="n">
        <v>0.008165319000000001</v>
      </c>
    </row>
    <row r="497">
      <c r="A497" s="7" t="n">
        <v>496</v>
      </c>
      <c r="B497" s="8" t="n">
        <v>0.02800312</v>
      </c>
      <c r="C497" s="8" t="n">
        <v>0.008201119999999999</v>
      </c>
    </row>
    <row r="498">
      <c r="A498" s="5" t="n">
        <v>497</v>
      </c>
      <c r="B498" s="6" t="n">
        <v>0.02800638</v>
      </c>
      <c r="C498" s="6" t="n">
        <v>0.008237022</v>
      </c>
    </row>
    <row r="499">
      <c r="A499" s="7" t="n">
        <v>498</v>
      </c>
      <c r="B499" s="8" t="n">
        <v>0.02800979</v>
      </c>
      <c r="C499" s="8" t="n">
        <v>0.008273010000000001</v>
      </c>
    </row>
    <row r="500">
      <c r="A500" s="5" t="n">
        <v>499</v>
      </c>
      <c r="B500" s="6" t="n">
        <v>0.02801337</v>
      </c>
      <c r="C500" s="6" t="n">
        <v>0.008309052000000001</v>
      </c>
    </row>
    <row r="501">
      <c r="A501" s="7" t="n">
        <v>500</v>
      </c>
      <c r="B501" s="8" t="n">
        <v>0.02801707</v>
      </c>
      <c r="C501" s="8" t="n">
        <v>0.008345112</v>
      </c>
    </row>
    <row r="502">
      <c r="A502" s="5" t="n">
        <v>501</v>
      </c>
      <c r="B502" s="6" t="n">
        <v>0.02802095</v>
      </c>
      <c r="C502" s="6" t="n">
        <v>0.008381058</v>
      </c>
    </row>
    <row r="503">
      <c r="A503" s="7" t="n">
        <v>502</v>
      </c>
      <c r="B503" s="8" t="n">
        <v>0.02802497</v>
      </c>
      <c r="C503" s="8" t="n">
        <v>0.008416687000000001</v>
      </c>
    </row>
    <row r="504">
      <c r="A504" s="5" t="n">
        <v>503</v>
      </c>
      <c r="B504" s="6" t="n">
        <v>0.02802909</v>
      </c>
      <c r="C504" s="6" t="n">
        <v>0.008452065999999999</v>
      </c>
    </row>
    <row r="505">
      <c r="A505" s="7" t="n">
        <v>504</v>
      </c>
      <c r="B505" s="8" t="n">
        <v>0.02803337</v>
      </c>
      <c r="C505" s="8" t="n">
        <v>0.008487308000000001</v>
      </c>
    </row>
    <row r="506">
      <c r="A506" s="5" t="n">
        <v>505</v>
      </c>
      <c r="B506" s="6" t="n">
        <v>0.0280378</v>
      </c>
      <c r="C506" s="6" t="n">
        <v>0.008522474</v>
      </c>
    </row>
    <row r="507">
      <c r="A507" s="7" t="n">
        <v>506</v>
      </c>
      <c r="B507" s="8" t="n">
        <v>0.02804235</v>
      </c>
      <c r="C507" s="8" t="n">
        <v>0.008557589000000001</v>
      </c>
    </row>
    <row r="508">
      <c r="A508" s="5" t="n">
        <v>507</v>
      </c>
      <c r="B508" s="6" t="n">
        <v>0.02804705</v>
      </c>
      <c r="C508" s="6" t="n">
        <v>0.008592653</v>
      </c>
    </row>
    <row r="509">
      <c r="A509" s="7" t="n">
        <v>508</v>
      </c>
      <c r="B509" s="8" t="n">
        <v>0.02805185</v>
      </c>
      <c r="C509" s="8" t="n">
        <v>0.008627655999999999</v>
      </c>
    </row>
    <row r="510">
      <c r="A510" s="5" t="n">
        <v>509</v>
      </c>
      <c r="B510" s="6" t="n">
        <v>0.02805677</v>
      </c>
      <c r="C510" s="6" t="n">
        <v>0.008662579</v>
      </c>
    </row>
    <row r="511">
      <c r="A511" s="7" t="n">
        <v>510</v>
      </c>
      <c r="B511" s="8" t="n">
        <v>0.02806183</v>
      </c>
      <c r="C511" s="8" t="n">
        <v>0.008697406</v>
      </c>
    </row>
    <row r="512">
      <c r="A512" s="5" t="n">
        <v>511</v>
      </c>
      <c r="B512" s="6" t="n">
        <v>0.02806702</v>
      </c>
      <c r="C512" s="6" t="n">
        <v>0.008732121000000001</v>
      </c>
    </row>
    <row r="513">
      <c r="A513" s="7" t="n">
        <v>512</v>
      </c>
      <c r="B513" s="8" t="n">
        <v>0.0280723</v>
      </c>
      <c r="C513" s="8" t="n">
        <v>0.008766708</v>
      </c>
    </row>
    <row r="514">
      <c r="A514" s="5" t="n">
        <v>513</v>
      </c>
      <c r="B514" s="6" t="n">
        <v>0.02807771</v>
      </c>
      <c r="C514" s="6" t="n">
        <v>0.008801158</v>
      </c>
    </row>
    <row r="515">
      <c r="A515" s="7" t="n">
        <v>514</v>
      </c>
      <c r="B515" s="8" t="n">
        <v>0.02808322</v>
      </c>
      <c r="C515" s="8" t="n">
        <v>0.008835462000000001</v>
      </c>
    </row>
    <row r="516">
      <c r="A516" s="5" t="n">
        <v>515</v>
      </c>
      <c r="B516" s="6" t="n">
        <v>0.02808882</v>
      </c>
      <c r="C516" s="6" t="n">
        <v>0.008869612000000001</v>
      </c>
    </row>
    <row r="517">
      <c r="A517" s="7" t="n">
        <v>516</v>
      </c>
      <c r="B517" s="8" t="n">
        <v>0.02809454</v>
      </c>
      <c r="C517" s="8" t="n">
        <v>0.008903599999999999</v>
      </c>
    </row>
    <row r="518">
      <c r="A518" s="5" t="n">
        <v>517</v>
      </c>
      <c r="B518" s="6" t="n">
        <v>0.02810038</v>
      </c>
      <c r="C518" s="6" t="n">
        <v>0.00893742</v>
      </c>
    </row>
    <row r="519">
      <c r="A519" s="7" t="n">
        <v>518</v>
      </c>
      <c r="B519" s="8" t="n">
        <v>0.0281063</v>
      </c>
      <c r="C519" s="8" t="n">
        <v>0.008971066</v>
      </c>
    </row>
    <row r="520">
      <c r="A520" s="5" t="n">
        <v>519</v>
      </c>
      <c r="B520" s="6" t="n">
        <v>0.02811235</v>
      </c>
      <c r="C520" s="6" t="n">
        <v>0.009004468999999999</v>
      </c>
    </row>
    <row r="521">
      <c r="A521" s="7" t="n">
        <v>520</v>
      </c>
      <c r="B521" s="8" t="n">
        <v>0.02811853</v>
      </c>
      <c r="C521" s="8" t="n">
        <v>0.009037427000000001</v>
      </c>
    </row>
    <row r="522">
      <c r="A522" s="5" t="n">
        <v>521</v>
      </c>
      <c r="B522" s="6" t="n">
        <v>0.02812503</v>
      </c>
      <c r="C522" s="6" t="n">
        <v>0.009069397</v>
      </c>
    </row>
    <row r="523">
      <c r="A523" s="7" t="n">
        <v>522</v>
      </c>
      <c r="B523" s="8" t="n">
        <v>0.02813161</v>
      </c>
      <c r="C523" s="8" t="n">
        <v>0.009099889</v>
      </c>
    </row>
    <row r="524">
      <c r="A524" s="5" t="n">
        <v>523</v>
      </c>
      <c r="B524" s="6" t="n">
        <v>0.02813831</v>
      </c>
      <c r="C524" s="6" t="n">
        <v>0.009129630999999999</v>
      </c>
    </row>
    <row r="525">
      <c r="A525" s="7" t="n">
        <v>524</v>
      </c>
      <c r="B525" s="8" t="n">
        <v>0.02814511</v>
      </c>
      <c r="C525" s="8" t="n">
        <v>0.009159076</v>
      </c>
    </row>
    <row r="526">
      <c r="A526" s="5" t="n">
        <v>525</v>
      </c>
      <c r="B526" s="6" t="n">
        <v>0.028152</v>
      </c>
      <c r="C526" s="6" t="n">
        <v>0.009188472</v>
      </c>
    </row>
    <row r="527">
      <c r="A527" s="7" t="n">
        <v>526</v>
      </c>
      <c r="B527" s="8" t="n">
        <v>0.02815891</v>
      </c>
      <c r="C527" s="8" t="n">
        <v>0.009217924000000001</v>
      </c>
    </row>
    <row r="528">
      <c r="A528" s="5" t="n">
        <v>527</v>
      </c>
      <c r="B528" s="6" t="n">
        <v>0.02816591</v>
      </c>
      <c r="C528" s="6" t="n">
        <v>0.009247451</v>
      </c>
    </row>
    <row r="529">
      <c r="A529" s="7" t="n">
        <v>528</v>
      </c>
      <c r="B529" s="8" t="n">
        <v>0.02817301</v>
      </c>
      <c r="C529" s="8" t="n">
        <v>0.009277026000000001</v>
      </c>
    </row>
    <row r="530">
      <c r="A530" s="5" t="n">
        <v>529</v>
      </c>
      <c r="B530" s="6" t="n">
        <v>0.02818024</v>
      </c>
      <c r="C530" s="6" t="n">
        <v>0.009306528</v>
      </c>
    </row>
    <row r="531">
      <c r="A531" s="7" t="n">
        <v>530</v>
      </c>
      <c r="B531" s="8" t="n">
        <v>0.02818759</v>
      </c>
      <c r="C531" s="8" t="n">
        <v>0.009335731</v>
      </c>
    </row>
    <row r="532">
      <c r="A532" s="5" t="n">
        <v>531</v>
      </c>
      <c r="B532" s="6" t="n">
        <v>0.02819501</v>
      </c>
      <c r="C532" s="6" t="n">
        <v>0.009364605999999999</v>
      </c>
    </row>
    <row r="533">
      <c r="A533" s="7" t="n">
        <v>532</v>
      </c>
      <c r="B533" s="8" t="n">
        <v>0.02820251</v>
      </c>
      <c r="C533" s="8" t="n">
        <v>0.009393291999999999</v>
      </c>
    </row>
    <row r="534">
      <c r="A534" s="5" t="n">
        <v>533</v>
      </c>
      <c r="B534" s="6" t="n">
        <v>0.02821007</v>
      </c>
      <c r="C534" s="6" t="n">
        <v>0.009421867</v>
      </c>
    </row>
    <row r="535">
      <c r="A535" s="7" t="n">
        <v>534</v>
      </c>
      <c r="B535" s="8" t="n">
        <v>0.0282177</v>
      </c>
      <c r="C535" s="8" t="n">
        <v>0.009450352</v>
      </c>
    </row>
    <row r="536">
      <c r="A536" s="5" t="n">
        <v>535</v>
      </c>
      <c r="B536" s="6" t="n">
        <v>0.02822542</v>
      </c>
      <c r="C536" s="6" t="n">
        <v>0.009478749</v>
      </c>
    </row>
    <row r="537">
      <c r="A537" s="7" t="n">
        <v>536</v>
      </c>
      <c r="B537" s="8" t="n">
        <v>0.02823323</v>
      </c>
      <c r="C537" s="8" t="n">
        <v>0.009507056999999999</v>
      </c>
    </row>
    <row r="538">
      <c r="A538" s="5" t="n">
        <v>537</v>
      </c>
      <c r="B538" s="6" t="n">
        <v>0.02824109</v>
      </c>
      <c r="C538" s="6" t="n">
        <v>0.009535268</v>
      </c>
    </row>
    <row r="539">
      <c r="A539" s="7" t="n">
        <v>538</v>
      </c>
      <c r="B539" s="8" t="n">
        <v>0.02824902</v>
      </c>
      <c r="C539" s="8" t="n">
        <v>0.009563366</v>
      </c>
    </row>
    <row r="540">
      <c r="A540" s="5" t="n">
        <v>539</v>
      </c>
      <c r="B540" s="6" t="n">
        <v>0.02825699</v>
      </c>
      <c r="C540" s="6" t="n">
        <v>0.009591333</v>
      </c>
    </row>
    <row r="541">
      <c r="A541" s="7" t="n">
        <v>540</v>
      </c>
      <c r="B541" s="8" t="n">
        <v>0.02826503</v>
      </c>
      <c r="C541" s="8" t="n">
        <v>0.009619117999999999</v>
      </c>
    </row>
    <row r="542">
      <c r="A542" s="5" t="n">
        <v>541</v>
      </c>
      <c r="B542" s="6" t="n">
        <v>0.02827319</v>
      </c>
      <c r="C542" s="6" t="n">
        <v>0.009646541999999999</v>
      </c>
    </row>
    <row r="543">
      <c r="A543" s="7" t="n">
        <v>542</v>
      </c>
      <c r="B543" s="8" t="n">
        <v>0.02828143</v>
      </c>
      <c r="C543" s="8" t="n">
        <v>0.009673467999999999</v>
      </c>
    </row>
    <row r="544">
      <c r="A544" s="5" t="n">
        <v>543</v>
      </c>
      <c r="B544" s="6" t="n">
        <v>0.02828972</v>
      </c>
      <c r="C544" s="6" t="n">
        <v>0.009700065000000001</v>
      </c>
    </row>
    <row r="545">
      <c r="A545" s="7" t="n">
        <v>544</v>
      </c>
      <c r="B545" s="8" t="n">
        <v>0.02829807</v>
      </c>
      <c r="C545" s="8" t="n">
        <v>0.009726436</v>
      </c>
    </row>
    <row r="546">
      <c r="A546" s="5" t="n">
        <v>545</v>
      </c>
      <c r="B546" s="6" t="n">
        <v>0.02830648</v>
      </c>
      <c r="C546" s="6" t="n">
        <v>0.009752635000000001</v>
      </c>
    </row>
    <row r="547">
      <c r="A547" s="7" t="n">
        <v>546</v>
      </c>
      <c r="B547" s="8" t="n">
        <v>0.02831497</v>
      </c>
      <c r="C547" s="8" t="n">
        <v>0.009778571999999999</v>
      </c>
    </row>
    <row r="548">
      <c r="A548" s="5" t="n">
        <v>547</v>
      </c>
      <c r="B548" s="6" t="n">
        <v>0.02832377</v>
      </c>
      <c r="C548" s="6" t="n">
        <v>0.009803732000000001</v>
      </c>
    </row>
    <row r="549">
      <c r="A549" s="7" t="n">
        <v>548</v>
      </c>
      <c r="B549" s="8" t="n">
        <v>0.02833261</v>
      </c>
      <c r="C549" s="8" t="n">
        <v>0.009827555999999999</v>
      </c>
    </row>
    <row r="550">
      <c r="A550" s="5" t="n">
        <v>549</v>
      </c>
      <c r="B550" s="6" t="n">
        <v>0.0283415</v>
      </c>
      <c r="C550" s="6" t="n">
        <v>0.009850809</v>
      </c>
    </row>
    <row r="551">
      <c r="A551" s="7" t="n">
        <v>550</v>
      </c>
      <c r="B551" s="8" t="n">
        <v>0.02835041</v>
      </c>
      <c r="C551" s="8" t="n">
        <v>0.009873911000000001</v>
      </c>
    </row>
    <row r="552">
      <c r="A552" s="5" t="n">
        <v>551</v>
      </c>
      <c r="B552" s="6" t="n">
        <v>0.02835942</v>
      </c>
      <c r="C552" s="6" t="n">
        <v>0.009896896000000001</v>
      </c>
    </row>
    <row r="553">
      <c r="A553" s="7" t="n">
        <v>552</v>
      </c>
      <c r="B553" s="8" t="n">
        <v>0.02836849</v>
      </c>
      <c r="C553" s="8" t="n">
        <v>0.009919717999999999</v>
      </c>
    </row>
    <row r="554">
      <c r="A554" s="5" t="n">
        <v>553</v>
      </c>
      <c r="B554" s="6" t="n">
        <v>0.02837763</v>
      </c>
      <c r="C554" s="6" t="n">
        <v>0.009942538000000001</v>
      </c>
    </row>
    <row r="555">
      <c r="A555" s="7" t="n">
        <v>554</v>
      </c>
      <c r="B555" s="8" t="n">
        <v>0.02838685</v>
      </c>
      <c r="C555" s="8" t="n">
        <v>0.009965397000000001</v>
      </c>
    </row>
    <row r="556">
      <c r="A556" s="5" t="n">
        <v>555</v>
      </c>
      <c r="B556" s="6" t="n">
        <v>0.02839609</v>
      </c>
      <c r="C556" s="6" t="n">
        <v>0.009988274</v>
      </c>
    </row>
    <row r="557">
      <c r="A557" s="7" t="n">
        <v>556</v>
      </c>
      <c r="B557" s="8" t="n">
        <v>0.02840537</v>
      </c>
      <c r="C557" s="8" t="n">
        <v>0.01001112</v>
      </c>
    </row>
    <row r="558">
      <c r="A558" s="5" t="n">
        <v>557</v>
      </c>
      <c r="B558" s="6" t="n">
        <v>0.02841468</v>
      </c>
      <c r="C558" s="6" t="n">
        <v>0.01003388</v>
      </c>
    </row>
    <row r="559">
      <c r="A559" s="7" t="n">
        <v>558</v>
      </c>
      <c r="B559" s="8" t="n">
        <v>0.02842409</v>
      </c>
      <c r="C559" s="8" t="n">
        <v>0.01005641</v>
      </c>
    </row>
    <row r="560">
      <c r="A560" s="5" t="n">
        <v>559</v>
      </c>
      <c r="B560" s="6" t="n">
        <v>0.02843361</v>
      </c>
      <c r="C560" s="6" t="n">
        <v>0.01007845</v>
      </c>
    </row>
    <row r="561">
      <c r="A561" s="7" t="n">
        <v>560</v>
      </c>
      <c r="B561" s="8" t="n">
        <v>0.02844317</v>
      </c>
      <c r="C561" s="8" t="n">
        <v>0.01009999</v>
      </c>
    </row>
    <row r="562">
      <c r="A562" s="5" t="n">
        <v>561</v>
      </c>
      <c r="B562" s="6" t="n">
        <v>0.02845274</v>
      </c>
      <c r="C562" s="6" t="n">
        <v>0.01012121</v>
      </c>
    </row>
    <row r="563">
      <c r="A563" s="7" t="n">
        <v>562</v>
      </c>
      <c r="B563" s="8" t="n">
        <v>0.02846234</v>
      </c>
      <c r="C563" s="8" t="n">
        <v>0.01014219</v>
      </c>
    </row>
    <row r="564">
      <c r="A564" s="5" t="n">
        <v>563</v>
      </c>
      <c r="B564" s="6" t="n">
        <v>0.02847197</v>
      </c>
      <c r="C564" s="6" t="n">
        <v>0.01016299</v>
      </c>
    </row>
    <row r="565">
      <c r="A565" s="7" t="n">
        <v>564</v>
      </c>
      <c r="B565" s="8" t="n">
        <v>0.02848164</v>
      </c>
      <c r="C565" s="8" t="n">
        <v>0.01018368</v>
      </c>
    </row>
    <row r="566">
      <c r="A566" s="5" t="n">
        <v>565</v>
      </c>
      <c r="B566" s="6" t="n">
        <v>0.02849142</v>
      </c>
      <c r="C566" s="6" t="n">
        <v>0.01020414</v>
      </c>
    </row>
    <row r="567">
      <c r="A567" s="7" t="n">
        <v>566</v>
      </c>
      <c r="B567" s="8" t="n">
        <v>0.02850126</v>
      </c>
      <c r="C567" s="8" t="n">
        <v>0.01022411</v>
      </c>
    </row>
    <row r="568">
      <c r="A568" s="5" t="n">
        <v>567</v>
      </c>
      <c r="B568" s="6" t="n">
        <v>0.02851112</v>
      </c>
      <c r="C568" s="6" t="n">
        <v>0.01024363</v>
      </c>
    </row>
    <row r="569">
      <c r="A569" s="7" t="n">
        <v>568</v>
      </c>
      <c r="B569" s="8" t="n">
        <v>0.02852102</v>
      </c>
      <c r="C569" s="8" t="n">
        <v>0.01026284</v>
      </c>
    </row>
    <row r="570">
      <c r="A570" s="5" t="n">
        <v>569</v>
      </c>
      <c r="B570" s="6" t="n">
        <v>0.02853098</v>
      </c>
      <c r="C570" s="6" t="n">
        <v>0.01028181</v>
      </c>
    </row>
    <row r="571">
      <c r="A571" s="7" t="n">
        <v>570</v>
      </c>
      <c r="B571" s="8" t="n">
        <v>0.028541</v>
      </c>
      <c r="C571" s="8" t="n">
        <v>0.01030057</v>
      </c>
    </row>
    <row r="572">
      <c r="A572" s="5" t="n">
        <v>571</v>
      </c>
      <c r="B572" s="6" t="n">
        <v>0.02855124</v>
      </c>
      <c r="C572" s="6" t="n">
        <v>0.01031867</v>
      </c>
    </row>
    <row r="573">
      <c r="A573" s="7" t="n">
        <v>572</v>
      </c>
      <c r="B573" s="8" t="n">
        <v>0.0285615</v>
      </c>
      <c r="C573" s="8" t="n">
        <v>0.01033535</v>
      </c>
    </row>
    <row r="574">
      <c r="A574" s="5" t="n">
        <v>573</v>
      </c>
      <c r="B574" s="6" t="n">
        <v>0.02857176</v>
      </c>
      <c r="C574" s="6" t="n">
        <v>0.01035107</v>
      </c>
    </row>
    <row r="575">
      <c r="A575" s="7" t="n">
        <v>574</v>
      </c>
      <c r="B575" s="8" t="n">
        <v>0.02858208</v>
      </c>
      <c r="C575" s="8" t="n">
        <v>0.01036629</v>
      </c>
    </row>
    <row r="576">
      <c r="A576" s="5" t="n">
        <v>575</v>
      </c>
      <c r="B576" s="6" t="n">
        <v>0.02859252</v>
      </c>
      <c r="C576" s="6" t="n">
        <v>0.01038109</v>
      </c>
    </row>
    <row r="577">
      <c r="A577" s="7" t="n">
        <v>576</v>
      </c>
      <c r="B577" s="8" t="n">
        <v>0.02860302</v>
      </c>
      <c r="C577" s="8" t="n">
        <v>0.01039543</v>
      </c>
    </row>
    <row r="578">
      <c r="A578" s="5" t="n">
        <v>577</v>
      </c>
      <c r="B578" s="6" t="n">
        <v>0.02861356</v>
      </c>
      <c r="C578" s="6" t="n">
        <v>0.01040959</v>
      </c>
    </row>
    <row r="579">
      <c r="A579" s="7" t="n">
        <v>578</v>
      </c>
      <c r="B579" s="8" t="n">
        <v>0.02862409</v>
      </c>
      <c r="C579" s="8" t="n">
        <v>0.01042372</v>
      </c>
    </row>
    <row r="580">
      <c r="A580" s="5" t="n">
        <v>579</v>
      </c>
      <c r="B580" s="6" t="n">
        <v>0.02863464</v>
      </c>
      <c r="C580" s="6" t="n">
        <v>0.01043786</v>
      </c>
    </row>
    <row r="581">
      <c r="A581" s="7" t="n">
        <v>580</v>
      </c>
      <c r="B581" s="8" t="n">
        <v>0.02864529</v>
      </c>
      <c r="C581" s="8" t="n">
        <v>0.01045184</v>
      </c>
    </row>
    <row r="582">
      <c r="A582" s="5" t="n">
        <v>581</v>
      </c>
      <c r="B582" s="6" t="n">
        <v>0.028656</v>
      </c>
      <c r="C582" s="6" t="n">
        <v>0.01046536</v>
      </c>
    </row>
    <row r="583">
      <c r="A583" s="7" t="n">
        <v>582</v>
      </c>
      <c r="B583" s="8" t="n">
        <v>0.02866675</v>
      </c>
      <c r="C583" s="8" t="n">
        <v>0.01047857</v>
      </c>
    </row>
    <row r="584">
      <c r="A584" s="5" t="n">
        <v>583</v>
      </c>
      <c r="B584" s="6" t="n">
        <v>0.02867751</v>
      </c>
      <c r="C584" s="6" t="n">
        <v>0.01049163</v>
      </c>
    </row>
    <row r="585">
      <c r="A585" s="7" t="n">
        <v>584</v>
      </c>
      <c r="B585" s="8" t="n">
        <v>0.02868827</v>
      </c>
      <c r="C585" s="8" t="n">
        <v>0.01050458</v>
      </c>
    </row>
    <row r="586">
      <c r="A586" s="5" t="n">
        <v>585</v>
      </c>
      <c r="B586" s="6" t="n">
        <v>0.02869912</v>
      </c>
      <c r="C586" s="6" t="n">
        <v>0.01051726</v>
      </c>
    </row>
    <row r="587">
      <c r="A587" s="7" t="n">
        <v>586</v>
      </c>
      <c r="B587" s="8" t="n">
        <v>0.02870998</v>
      </c>
      <c r="C587" s="8" t="n">
        <v>0.01052938</v>
      </c>
    </row>
    <row r="588">
      <c r="A588" s="5" t="n">
        <v>587</v>
      </c>
      <c r="B588" s="6" t="n">
        <v>0.02872089</v>
      </c>
      <c r="C588" s="6" t="n">
        <v>0.01054118</v>
      </c>
    </row>
    <row r="589">
      <c r="A589" s="7" t="n">
        <v>588</v>
      </c>
      <c r="B589" s="8" t="n">
        <v>0.02873186</v>
      </c>
      <c r="C589" s="8" t="n">
        <v>0.01055278</v>
      </c>
    </row>
    <row r="590">
      <c r="A590" s="5" t="n">
        <v>589</v>
      </c>
      <c r="B590" s="6" t="n">
        <v>0.02874287</v>
      </c>
      <c r="C590" s="6" t="n">
        <v>0.01056415</v>
      </c>
    </row>
    <row r="591">
      <c r="A591" s="7" t="n">
        <v>590</v>
      </c>
      <c r="B591" s="8" t="n">
        <v>0.02875393</v>
      </c>
      <c r="C591" s="8" t="n">
        <v>0.01057504</v>
      </c>
    </row>
    <row r="592">
      <c r="A592" s="5" t="n">
        <v>591</v>
      </c>
      <c r="B592" s="6" t="n">
        <v>0.02876503</v>
      </c>
      <c r="C592" s="6" t="n">
        <v>0.01058547</v>
      </c>
    </row>
    <row r="593">
      <c r="A593" s="7" t="n">
        <v>592</v>
      </c>
      <c r="B593" s="8" t="n">
        <v>0.02877614</v>
      </c>
      <c r="C593" s="8" t="n">
        <v>0.01059563</v>
      </c>
    </row>
    <row r="594">
      <c r="A594" s="5" t="n">
        <v>593</v>
      </c>
      <c r="B594" s="6" t="n">
        <v>0.02878728</v>
      </c>
      <c r="C594" s="6" t="n">
        <v>0.01060553</v>
      </c>
    </row>
    <row r="595">
      <c r="A595" s="7" t="n">
        <v>594</v>
      </c>
      <c r="B595" s="8" t="n">
        <v>0.02879848</v>
      </c>
      <c r="C595" s="8" t="n">
        <v>0.01061497</v>
      </c>
    </row>
    <row r="596">
      <c r="A596" s="5" t="n">
        <v>595</v>
      </c>
      <c r="B596" s="6" t="n">
        <v>0.02880968</v>
      </c>
      <c r="C596" s="6" t="n">
        <v>0.01062389</v>
      </c>
    </row>
    <row r="597">
      <c r="A597" s="7" t="n">
        <v>596</v>
      </c>
      <c r="B597" s="8" t="n">
        <v>0.02882092</v>
      </c>
      <c r="C597" s="8" t="n">
        <v>0.01063251</v>
      </c>
    </row>
    <row r="598">
      <c r="A598" s="5" t="n">
        <v>597</v>
      </c>
      <c r="B598" s="6" t="n">
        <v>0.02883225</v>
      </c>
      <c r="C598" s="6" t="n">
        <v>0.01064085</v>
      </c>
    </row>
    <row r="599">
      <c r="A599" s="7" t="n">
        <v>598</v>
      </c>
      <c r="B599" s="8" t="n">
        <v>0.02884368</v>
      </c>
      <c r="C599" s="8" t="n">
        <v>0.01064863</v>
      </c>
    </row>
    <row r="600">
      <c r="A600" s="5" t="n">
        <v>599</v>
      </c>
      <c r="B600" s="6" t="n">
        <v>0.02885524</v>
      </c>
      <c r="C600" s="6" t="n">
        <v>0.01065551</v>
      </c>
    </row>
    <row r="601">
      <c r="A601" s="7" t="n">
        <v>600</v>
      </c>
      <c r="B601" s="8" t="n">
        <v>0.02886681</v>
      </c>
      <c r="C601" s="8" t="n">
        <v>0.01066132</v>
      </c>
    </row>
    <row r="602">
      <c r="A602" s="5" t="n">
        <v>601</v>
      </c>
      <c r="B602" s="6" t="n">
        <v>0.02887839</v>
      </c>
      <c r="C602" s="6" t="n">
        <v>0.0106664</v>
      </c>
    </row>
    <row r="603">
      <c r="A603" s="7" t="n">
        <v>602</v>
      </c>
      <c r="B603" s="8" t="n">
        <v>0.02888996</v>
      </c>
      <c r="C603" s="8" t="n">
        <v>0.01067118</v>
      </c>
    </row>
    <row r="604">
      <c r="A604" s="5" t="n">
        <v>603</v>
      </c>
      <c r="B604" s="6" t="n">
        <v>0.02890163</v>
      </c>
      <c r="C604" s="6" t="n">
        <v>0.01067577</v>
      </c>
    </row>
    <row r="605">
      <c r="A605" s="7" t="n">
        <v>604</v>
      </c>
      <c r="B605" s="8" t="n">
        <v>0.02891336</v>
      </c>
      <c r="C605" s="8" t="n">
        <v>0.01067998</v>
      </c>
    </row>
    <row r="606">
      <c r="A606" s="5" t="n">
        <v>605</v>
      </c>
      <c r="B606" s="6" t="n">
        <v>0.02892508</v>
      </c>
      <c r="C606" s="6" t="n">
        <v>0.01068382</v>
      </c>
    </row>
    <row r="607">
      <c r="A607" s="7" t="n">
        <v>606</v>
      </c>
      <c r="B607" s="8" t="n">
        <v>0.0289368</v>
      </c>
      <c r="C607" s="8" t="n">
        <v>0.01068752</v>
      </c>
    </row>
    <row r="608">
      <c r="A608" s="5" t="n">
        <v>607</v>
      </c>
      <c r="B608" s="6" t="n">
        <v>0.02894862</v>
      </c>
      <c r="C608" s="6" t="n">
        <v>0.01069102</v>
      </c>
    </row>
    <row r="609">
      <c r="A609" s="7" t="n">
        <v>608</v>
      </c>
      <c r="B609" s="8" t="n">
        <v>0.02896051</v>
      </c>
      <c r="C609" s="8" t="n">
        <v>0.01069404</v>
      </c>
    </row>
    <row r="610">
      <c r="A610" s="5" t="n">
        <v>609</v>
      </c>
      <c r="B610" s="6" t="n">
        <v>0.02897242</v>
      </c>
      <c r="C610" s="6" t="n">
        <v>0.01069668</v>
      </c>
    </row>
    <row r="611">
      <c r="A611" s="7" t="n">
        <v>610</v>
      </c>
      <c r="B611" s="8" t="n">
        <v>0.02898433</v>
      </c>
      <c r="C611" s="8" t="n">
        <v>0.01069915</v>
      </c>
    </row>
    <row r="612">
      <c r="A612" s="5" t="n">
        <v>611</v>
      </c>
      <c r="B612" s="6" t="n">
        <v>0.02899634</v>
      </c>
      <c r="C612" s="6" t="n">
        <v>0.01070134</v>
      </c>
    </row>
    <row r="613">
      <c r="A613" s="7" t="n">
        <v>612</v>
      </c>
      <c r="B613" s="8" t="n">
        <v>0.02900836</v>
      </c>
      <c r="C613" s="8" t="n">
        <v>0.01070291</v>
      </c>
    </row>
    <row r="614">
      <c r="A614" s="5" t="n">
        <v>613</v>
      </c>
      <c r="B614" s="6" t="n">
        <v>0.02902039</v>
      </c>
      <c r="C614" s="6" t="n">
        <v>0.01070416</v>
      </c>
    </row>
    <row r="615">
      <c r="A615" s="7" t="n">
        <v>614</v>
      </c>
      <c r="B615" s="8" t="n">
        <v>0.02903249</v>
      </c>
      <c r="C615" s="8" t="n">
        <v>0.0107052</v>
      </c>
    </row>
    <row r="616">
      <c r="A616" s="5" t="n">
        <v>615</v>
      </c>
      <c r="B616" s="6" t="n">
        <v>0.02904467</v>
      </c>
      <c r="C616" s="6" t="n">
        <v>0.0107058</v>
      </c>
    </row>
    <row r="617">
      <c r="A617" s="7" t="n">
        <v>616</v>
      </c>
      <c r="B617" s="8" t="n">
        <v>0.02905683</v>
      </c>
      <c r="C617" s="8" t="n">
        <v>0.01070583</v>
      </c>
    </row>
    <row r="618">
      <c r="A618" s="5" t="n">
        <v>617</v>
      </c>
      <c r="B618" s="6" t="n">
        <v>0.02906901</v>
      </c>
      <c r="C618" s="6" t="n">
        <v>0.0107056</v>
      </c>
    </row>
    <row r="619">
      <c r="A619" s="7" t="n">
        <v>618</v>
      </c>
      <c r="B619" s="8" t="n">
        <v>0.02908127</v>
      </c>
      <c r="C619" s="8" t="n">
        <v>0.01070507</v>
      </c>
    </row>
    <row r="620">
      <c r="A620" s="5" t="n">
        <v>619</v>
      </c>
      <c r="B620" s="6" t="n">
        <v>0.02909359</v>
      </c>
      <c r="C620" s="6" t="n">
        <v>0.010704</v>
      </c>
    </row>
    <row r="621">
      <c r="A621" s="7" t="n">
        <v>620</v>
      </c>
      <c r="B621" s="8" t="n">
        <v>0.02910592</v>
      </c>
      <c r="C621" s="8" t="n">
        <v>0.01070249</v>
      </c>
    </row>
    <row r="622">
      <c r="A622" s="5" t="n">
        <v>621</v>
      </c>
      <c r="B622" s="6" t="n">
        <v>0.02911821</v>
      </c>
      <c r="C622" s="6" t="n">
        <v>0.01070078</v>
      </c>
    </row>
    <row r="623">
      <c r="A623" s="7" t="n">
        <v>622</v>
      </c>
      <c r="B623" s="8" t="n">
        <v>0.02913059</v>
      </c>
      <c r="C623" s="8" t="n">
        <v>0.01069871</v>
      </c>
    </row>
    <row r="624">
      <c r="A624" s="5" t="n">
        <v>623</v>
      </c>
      <c r="B624" s="6" t="n">
        <v>0.02914298</v>
      </c>
      <c r="C624" s="6" t="n">
        <v>0.01069599</v>
      </c>
    </row>
    <row r="625">
      <c r="A625" s="7" t="n">
        <v>624</v>
      </c>
      <c r="B625" s="8" t="n">
        <v>0.02915538</v>
      </c>
      <c r="C625" s="8" t="n">
        <v>0.01069296</v>
      </c>
    </row>
    <row r="626">
      <c r="A626" s="5" t="n">
        <v>625</v>
      </c>
      <c r="B626" s="6" t="n">
        <v>0.02916784</v>
      </c>
      <c r="C626" s="6" t="n">
        <v>0.01068969</v>
      </c>
    </row>
    <row r="627">
      <c r="A627" s="7" t="n">
        <v>626</v>
      </c>
      <c r="B627" s="8" t="n">
        <v>0.02918032</v>
      </c>
      <c r="C627" s="8" t="n">
        <v>0.01068593</v>
      </c>
    </row>
    <row r="628">
      <c r="A628" s="5" t="n">
        <v>627</v>
      </c>
      <c r="B628" s="6" t="n">
        <v>0.02919282</v>
      </c>
      <c r="C628" s="6" t="n">
        <v>0.01068165</v>
      </c>
    </row>
    <row r="629">
      <c r="A629" s="7" t="n">
        <v>628</v>
      </c>
      <c r="B629" s="8" t="n">
        <v>0.02920533</v>
      </c>
      <c r="C629" s="8" t="n">
        <v>0.01067712</v>
      </c>
    </row>
    <row r="630">
      <c r="A630" s="5" t="n">
        <v>629</v>
      </c>
      <c r="B630" s="6" t="n">
        <v>0.02921791</v>
      </c>
      <c r="C630" s="6" t="n">
        <v>0.01067229</v>
      </c>
    </row>
    <row r="631">
      <c r="A631" s="7" t="n">
        <v>630</v>
      </c>
      <c r="B631" s="8" t="n">
        <v>0.02923052</v>
      </c>
      <c r="C631" s="8" t="n">
        <v>0.01066684</v>
      </c>
    </row>
    <row r="632">
      <c r="A632" s="5" t="n">
        <v>631</v>
      </c>
      <c r="B632" s="6" t="n">
        <v>0.02924306</v>
      </c>
      <c r="C632" s="6" t="n">
        <v>0.01066095</v>
      </c>
    </row>
    <row r="633">
      <c r="A633" s="7" t="n">
        <v>632</v>
      </c>
      <c r="B633" s="8" t="n">
        <v>0.02925558</v>
      </c>
      <c r="C633" s="8" t="n">
        <v>0.01065486</v>
      </c>
    </row>
    <row r="634">
      <c r="A634" s="5" t="n">
        <v>633</v>
      </c>
      <c r="B634" s="6" t="n">
        <v>0.02926825</v>
      </c>
      <c r="C634" s="6" t="n">
        <v>0.01064843</v>
      </c>
    </row>
    <row r="635">
      <c r="A635" s="7" t="n">
        <v>634</v>
      </c>
      <c r="B635" s="8" t="n">
        <v>0.02928092</v>
      </c>
      <c r="C635" s="8" t="n">
        <v>0.01064127</v>
      </c>
    </row>
    <row r="636">
      <c r="A636" s="5" t="n">
        <v>635</v>
      </c>
      <c r="B636" s="6" t="n">
        <v>0.02929356</v>
      </c>
      <c r="C636" s="6" t="n">
        <v>0.01063375</v>
      </c>
    </row>
    <row r="637">
      <c r="A637" s="7" t="n">
        <v>636</v>
      </c>
      <c r="B637" s="8" t="n">
        <v>0.02930618</v>
      </c>
      <c r="C637" s="8" t="n">
        <v>0.01062605</v>
      </c>
    </row>
    <row r="638">
      <c r="A638" s="5" t="n">
        <v>637</v>
      </c>
      <c r="B638" s="6" t="n">
        <v>0.0293189</v>
      </c>
      <c r="C638" s="6" t="n">
        <v>0.01061799</v>
      </c>
    </row>
    <row r="639">
      <c r="A639" s="7" t="n">
        <v>638</v>
      </c>
      <c r="B639" s="8" t="n">
        <v>0.0293316</v>
      </c>
      <c r="C639" s="8" t="n">
        <v>0.01060925</v>
      </c>
    </row>
    <row r="640">
      <c r="A640" s="5" t="n">
        <v>639</v>
      </c>
      <c r="B640" s="6" t="n">
        <v>0.02934428</v>
      </c>
      <c r="C640" s="6" t="n">
        <v>0.0106002</v>
      </c>
    </row>
    <row r="641">
      <c r="A641" s="7" t="n">
        <v>640</v>
      </c>
      <c r="B641" s="8" t="n">
        <v>0.02935695</v>
      </c>
      <c r="C641" s="8" t="n">
        <v>0.010591</v>
      </c>
    </row>
    <row r="642">
      <c r="A642" s="5" t="n">
        <v>641</v>
      </c>
      <c r="B642" s="6" t="n">
        <v>0.02936971</v>
      </c>
      <c r="C642" s="6" t="n">
        <v>0.01058143</v>
      </c>
    </row>
    <row r="643">
      <c r="A643" s="7" t="n">
        <v>642</v>
      </c>
      <c r="B643" s="8" t="n">
        <v>0.02938244</v>
      </c>
      <c r="C643" s="8" t="n">
        <v>0.01057117</v>
      </c>
    </row>
    <row r="644">
      <c r="A644" s="5" t="n">
        <v>643</v>
      </c>
      <c r="B644" s="6" t="n">
        <v>0.02939512</v>
      </c>
      <c r="C644" s="6" t="n">
        <v>0.0105606</v>
      </c>
    </row>
    <row r="645">
      <c r="A645" s="7" t="n">
        <v>644</v>
      </c>
      <c r="B645" s="8" t="n">
        <v>0.02940779</v>
      </c>
      <c r="C645" s="8" t="n">
        <v>0.01054991</v>
      </c>
    </row>
    <row r="646">
      <c r="A646" s="5" t="n">
        <v>645</v>
      </c>
      <c r="B646" s="6" t="n">
        <v>0.02942056</v>
      </c>
      <c r="C646" s="6" t="n">
        <v>0.01053891</v>
      </c>
    </row>
    <row r="647">
      <c r="A647" s="7" t="n">
        <v>646</v>
      </c>
      <c r="B647" s="8" t="n">
        <v>0.02943331</v>
      </c>
      <c r="C647" s="8" t="n">
        <v>0.01052716</v>
      </c>
    </row>
    <row r="648">
      <c r="A648" s="5" t="n">
        <v>647</v>
      </c>
      <c r="B648" s="6" t="n">
        <v>0.02944602</v>
      </c>
      <c r="C648" s="6" t="n">
        <v>0.01051504</v>
      </c>
    </row>
    <row r="649">
      <c r="A649" s="7" t="n">
        <v>648</v>
      </c>
      <c r="B649" s="8" t="n">
        <v>0.02945868</v>
      </c>
      <c r="C649" s="8" t="n">
        <v>0.01050281</v>
      </c>
    </row>
    <row r="650">
      <c r="A650" s="5" t="n">
        <v>649</v>
      </c>
      <c r="B650" s="6" t="n">
        <v>0.0294714</v>
      </c>
      <c r="C650" s="6" t="n">
        <v>0.01049032</v>
      </c>
    </row>
    <row r="651">
      <c r="A651" s="7" t="n">
        <v>650</v>
      </c>
      <c r="B651" s="8" t="n">
        <v>0.02948409</v>
      </c>
      <c r="C651" s="8" t="n">
        <v>0.01047719</v>
      </c>
    </row>
    <row r="652">
      <c r="A652" s="5" t="n">
        <v>651</v>
      </c>
      <c r="B652" s="6" t="n">
        <v>0.02949674</v>
      </c>
      <c r="C652" s="6" t="n">
        <v>0.01046357</v>
      </c>
    </row>
    <row r="653">
      <c r="A653" s="7" t="n">
        <v>652</v>
      </c>
      <c r="B653" s="8" t="n">
        <v>0.02950936</v>
      </c>
      <c r="C653" s="8" t="n">
        <v>0.01044975</v>
      </c>
    </row>
    <row r="654">
      <c r="A654" s="5" t="n">
        <v>653</v>
      </c>
      <c r="B654" s="6" t="n">
        <v>0.02952199</v>
      </c>
      <c r="C654" s="6" t="n">
        <v>0.01043579</v>
      </c>
    </row>
    <row r="655">
      <c r="A655" s="7" t="n">
        <v>654</v>
      </c>
      <c r="B655" s="8" t="n">
        <v>0.0295347</v>
      </c>
      <c r="C655" s="8" t="n">
        <v>0.01042137</v>
      </c>
    </row>
    <row r="656">
      <c r="A656" s="5" t="n">
        <v>655</v>
      </c>
      <c r="B656" s="6" t="n">
        <v>0.02954733</v>
      </c>
      <c r="C656" s="6" t="n">
        <v>0.01040627</v>
      </c>
    </row>
    <row r="657">
      <c r="A657" s="7" t="n">
        <v>656</v>
      </c>
      <c r="B657" s="8" t="n">
        <v>0.02955991</v>
      </c>
      <c r="C657" s="8" t="n">
        <v>0.01039086</v>
      </c>
    </row>
    <row r="658">
      <c r="A658" s="5" t="n">
        <v>657</v>
      </c>
      <c r="B658" s="6" t="n">
        <v>0.02957241</v>
      </c>
      <c r="C658" s="6" t="n">
        <v>0.01037534</v>
      </c>
    </row>
    <row r="659">
      <c r="A659" s="7" t="n">
        <v>658</v>
      </c>
      <c r="B659" s="8" t="n">
        <v>0.02958497</v>
      </c>
      <c r="C659" s="8" t="n">
        <v>0.0103596</v>
      </c>
    </row>
    <row r="660">
      <c r="A660" s="5" t="n">
        <v>659</v>
      </c>
      <c r="B660" s="6" t="n">
        <v>0.02959754</v>
      </c>
      <c r="C660" s="6" t="n">
        <v>0.01034323</v>
      </c>
    </row>
    <row r="661">
      <c r="A661" s="7" t="n">
        <v>660</v>
      </c>
      <c r="B661" s="8" t="n">
        <v>0.02961005</v>
      </c>
      <c r="C661" s="8" t="n">
        <v>0.01032633</v>
      </c>
    </row>
    <row r="662">
      <c r="A662" s="5" t="n">
        <v>661</v>
      </c>
      <c r="B662" s="6" t="n">
        <v>0.02962249</v>
      </c>
      <c r="C662" s="6" t="n">
        <v>0.01030921</v>
      </c>
    </row>
    <row r="663">
      <c r="A663" s="7" t="n">
        <v>662</v>
      </c>
      <c r="B663" s="8" t="n">
        <v>0.02963489</v>
      </c>
      <c r="C663" s="8" t="n">
        <v>0.01029204</v>
      </c>
    </row>
    <row r="664">
      <c r="A664" s="5" t="n">
        <v>663</v>
      </c>
      <c r="B664" s="6" t="n">
        <v>0.02964739</v>
      </c>
      <c r="C664" s="6" t="n">
        <v>0.01027461</v>
      </c>
    </row>
    <row r="665">
      <c r="A665" s="7" t="n">
        <v>664</v>
      </c>
      <c r="B665" s="8" t="n">
        <v>0.02965983</v>
      </c>
      <c r="C665" s="8" t="n">
        <v>0.01025643</v>
      </c>
    </row>
    <row r="666">
      <c r="A666" s="5" t="n">
        <v>665</v>
      </c>
      <c r="B666" s="6" t="n">
        <v>0.0296722</v>
      </c>
      <c r="C666" s="6" t="n">
        <v>0.0102378</v>
      </c>
    </row>
    <row r="667">
      <c r="A667" s="7" t="n">
        <v>666</v>
      </c>
      <c r="B667" s="8" t="n">
        <v>0.02968449</v>
      </c>
      <c r="C667" s="8" t="n">
        <v>0.010219</v>
      </c>
    </row>
    <row r="668">
      <c r="A668" s="5" t="n">
        <v>667</v>
      </c>
      <c r="B668" s="6" t="n">
        <v>0.02969672</v>
      </c>
      <c r="C668" s="6" t="n">
        <v>0.01020017</v>
      </c>
    </row>
    <row r="669">
      <c r="A669" s="7" t="n">
        <v>668</v>
      </c>
      <c r="B669" s="8" t="n">
        <v>0.02970904</v>
      </c>
      <c r="C669" s="8" t="n">
        <v>0.01018107</v>
      </c>
    </row>
    <row r="670">
      <c r="A670" s="5" t="n">
        <v>669</v>
      </c>
      <c r="B670" s="6" t="n">
        <v>0.0297213</v>
      </c>
      <c r="C670" s="6" t="n">
        <v>0.01016119</v>
      </c>
    </row>
    <row r="671">
      <c r="A671" s="7" t="n">
        <v>670</v>
      </c>
      <c r="B671" s="8" t="n">
        <v>0.02973349</v>
      </c>
      <c r="C671" s="8" t="n">
        <v>0.01014086</v>
      </c>
    </row>
    <row r="672">
      <c r="A672" s="5" t="n">
        <v>671</v>
      </c>
      <c r="B672" s="6" t="n">
        <v>0.0297456</v>
      </c>
      <c r="C672" s="6" t="n">
        <v>0.01012034</v>
      </c>
    </row>
    <row r="673">
      <c r="A673" s="7" t="n">
        <v>672</v>
      </c>
      <c r="B673" s="8" t="n">
        <v>0.02975762</v>
      </c>
      <c r="C673" s="8" t="n">
        <v>0.0100998</v>
      </c>
    </row>
    <row r="674">
      <c r="A674" s="5" t="n">
        <v>673</v>
      </c>
      <c r="B674" s="6" t="n">
        <v>0.02976969</v>
      </c>
      <c r="C674" s="6" t="n">
        <v>0.01007903</v>
      </c>
    </row>
    <row r="675">
      <c r="A675" s="7" t="n">
        <v>674</v>
      </c>
      <c r="B675" s="8" t="n">
        <v>0.02978171</v>
      </c>
      <c r="C675" s="8" t="n">
        <v>0.01005753</v>
      </c>
    </row>
    <row r="676">
      <c r="A676" s="5" t="n">
        <v>675</v>
      </c>
      <c r="B676" s="6" t="n">
        <v>0.02979366</v>
      </c>
      <c r="C676" s="6" t="n">
        <v>0.01003548</v>
      </c>
    </row>
    <row r="677">
      <c r="A677" s="7" t="n">
        <v>676</v>
      </c>
      <c r="B677" s="8" t="n">
        <v>0.02980553</v>
      </c>
      <c r="C677" s="8" t="n">
        <v>0.01001318</v>
      </c>
    </row>
    <row r="678">
      <c r="A678" s="5" t="n">
        <v>677</v>
      </c>
      <c r="B678" s="6" t="n">
        <v>0.0298173</v>
      </c>
      <c r="C678" s="6" t="n">
        <v>0.009990822</v>
      </c>
    </row>
    <row r="679">
      <c r="A679" s="7" t="n">
        <v>678</v>
      </c>
      <c r="B679" s="8" t="n">
        <v>0.02982903</v>
      </c>
      <c r="C679" s="8" t="n">
        <v>0.009968342</v>
      </c>
    </row>
    <row r="680">
      <c r="A680" s="5" t="n">
        <v>679</v>
      </c>
      <c r="B680" s="6" t="n">
        <v>0.0298408</v>
      </c>
      <c r="C680" s="6" t="n">
        <v>0.009945318</v>
      </c>
    </row>
    <row r="681">
      <c r="A681" s="7" t="n">
        <v>680</v>
      </c>
      <c r="B681" s="8" t="n">
        <v>0.02985249</v>
      </c>
      <c r="C681" s="8" t="n">
        <v>0.009921552</v>
      </c>
    </row>
    <row r="682">
      <c r="A682" s="5" t="n">
        <v>681</v>
      </c>
      <c r="B682" s="6" t="n">
        <v>0.02986412</v>
      </c>
      <c r="C682" s="6" t="n">
        <v>0.009897413000000001</v>
      </c>
    </row>
    <row r="683">
      <c r="A683" s="7" t="n">
        <v>682</v>
      </c>
      <c r="B683" s="8" t="n">
        <v>0.02987568</v>
      </c>
      <c r="C683" s="8" t="n">
        <v>0.009873076</v>
      </c>
    </row>
    <row r="684">
      <c r="A684" s="5" t="n">
        <v>683</v>
      </c>
      <c r="B684" s="6" t="n">
        <v>0.0298872</v>
      </c>
      <c r="C684" s="6" t="n">
        <v>0.009848364</v>
      </c>
    </row>
    <row r="685">
      <c r="A685" s="7" t="n">
        <v>684</v>
      </c>
      <c r="B685" s="8" t="n">
        <v>0.02989862</v>
      </c>
      <c r="C685" s="8" t="n">
        <v>0.009823129</v>
      </c>
    </row>
    <row r="686">
      <c r="A686" s="5" t="n">
        <v>685</v>
      </c>
      <c r="B686" s="6" t="n">
        <v>0.02990997</v>
      </c>
      <c r="C686" s="6" t="n">
        <v>0.009797696</v>
      </c>
    </row>
    <row r="687">
      <c r="A687" s="7" t="n">
        <v>686</v>
      </c>
      <c r="B687" s="8" t="n">
        <v>0.02992122</v>
      </c>
      <c r="C687" s="8" t="n">
        <v>0.009772243</v>
      </c>
    </row>
    <row r="688">
      <c r="A688" s="5" t="n">
        <v>687</v>
      </c>
      <c r="B688" s="6" t="n">
        <v>0.02993251</v>
      </c>
      <c r="C688" s="6" t="n">
        <v>0.009746586</v>
      </c>
    </row>
    <row r="689">
      <c r="A689" s="7" t="n">
        <v>688</v>
      </c>
      <c r="B689" s="8" t="n">
        <v>0.02994374</v>
      </c>
      <c r="C689" s="8" t="n">
        <v>0.009720223</v>
      </c>
    </row>
    <row r="690">
      <c r="A690" s="5" t="n">
        <v>689</v>
      </c>
      <c r="B690" s="6" t="n">
        <v>0.02995486</v>
      </c>
      <c r="C690" s="6" t="n">
        <v>0.009693372</v>
      </c>
    </row>
    <row r="691">
      <c r="A691" s="7" t="n">
        <v>690</v>
      </c>
      <c r="B691" s="8" t="n">
        <v>0.02996585</v>
      </c>
      <c r="C691" s="8" t="n">
        <v>0.009666335</v>
      </c>
    </row>
    <row r="692">
      <c r="A692" s="5" t="n">
        <v>691</v>
      </c>
      <c r="B692" s="6" t="n">
        <v>0.02997673</v>
      </c>
      <c r="C692" s="6" t="n">
        <v>0.009639274</v>
      </c>
    </row>
    <row r="693">
      <c r="A693" s="7" t="n">
        <v>692</v>
      </c>
      <c r="B693" s="8" t="n">
        <v>0.02998753</v>
      </c>
      <c r="C693" s="8" t="n">
        <v>0.009612223</v>
      </c>
    </row>
    <row r="694">
      <c r="A694" s="5" t="n">
        <v>693</v>
      </c>
      <c r="B694" s="6" t="n">
        <v>0.02999837</v>
      </c>
      <c r="C694" s="6" t="n">
        <v>0.009584829</v>
      </c>
    </row>
    <row r="695">
      <c r="A695" s="7" t="n">
        <v>694</v>
      </c>
      <c r="B695" s="8" t="n">
        <v>0.0300091</v>
      </c>
      <c r="C695" s="8" t="n">
        <v>0.009556609000000001</v>
      </c>
    </row>
    <row r="696">
      <c r="A696" s="5" t="n">
        <v>695</v>
      </c>
      <c r="B696" s="6" t="n">
        <v>0.0300197</v>
      </c>
      <c r="C696" s="6" t="n">
        <v>0.009527977999999999</v>
      </c>
    </row>
    <row r="697">
      <c r="A697" s="7" t="n">
        <v>696</v>
      </c>
      <c r="B697" s="8" t="n">
        <v>0.03003016</v>
      </c>
      <c r="C697" s="8" t="n">
        <v>0.009499194000000001</v>
      </c>
    </row>
    <row r="698">
      <c r="A698" s="5" t="n">
        <v>697</v>
      </c>
      <c r="B698" s="6" t="n">
        <v>0.0300405</v>
      </c>
      <c r="C698" s="6" t="n">
        <v>0.009470396000000001</v>
      </c>
    </row>
    <row r="699">
      <c r="A699" s="7" t="n">
        <v>698</v>
      </c>
      <c r="B699" s="8" t="n">
        <v>0.03005078</v>
      </c>
      <c r="C699" s="8" t="n">
        <v>0.009441543</v>
      </c>
    </row>
    <row r="700">
      <c r="A700" s="5" t="n">
        <v>699</v>
      </c>
      <c r="B700" s="6" t="n">
        <v>0.03006104</v>
      </c>
      <c r="C700" s="6" t="n">
        <v>0.009412238</v>
      </c>
    </row>
    <row r="701">
      <c r="A701" s="7" t="n">
        <v>700</v>
      </c>
      <c r="B701" s="8" t="n">
        <v>0.03007119</v>
      </c>
      <c r="C701" s="8" t="n">
        <v>0.009382184</v>
      </c>
    </row>
    <row r="702">
      <c r="A702" s="5" t="n">
        <v>701</v>
      </c>
      <c r="B702" s="6" t="n">
        <v>0.03008124</v>
      </c>
      <c r="C702" s="6" t="n">
        <v>0.009351780000000001</v>
      </c>
    </row>
    <row r="703">
      <c r="A703" s="7" t="n">
        <v>702</v>
      </c>
      <c r="B703" s="8" t="n">
        <v>0.03009114</v>
      </c>
      <c r="C703" s="8" t="n">
        <v>0.009321271000000001</v>
      </c>
    </row>
    <row r="704">
      <c r="A704" s="5" t="n">
        <v>703</v>
      </c>
      <c r="B704" s="6" t="n">
        <v>0.03010091</v>
      </c>
      <c r="C704" s="6" t="n">
        <v>0.009290784999999999</v>
      </c>
    </row>
    <row r="705">
      <c r="A705" s="7" t="n">
        <v>704</v>
      </c>
      <c r="B705" s="8" t="n">
        <v>0.0301106</v>
      </c>
      <c r="C705" s="8" t="n">
        <v>0.009260262999999999</v>
      </c>
    </row>
    <row r="706">
      <c r="A706" s="5" t="n">
        <v>705</v>
      </c>
      <c r="B706" s="6" t="n">
        <v>0.03012027</v>
      </c>
      <c r="C706" s="6" t="n">
        <v>0.009229286999999999</v>
      </c>
    </row>
    <row r="707">
      <c r="A707" s="7" t="n">
        <v>706</v>
      </c>
      <c r="B707" s="8" t="n">
        <v>0.0301298</v>
      </c>
      <c r="C707" s="8" t="n">
        <v>0.009197597</v>
      </c>
    </row>
    <row r="708">
      <c r="A708" s="5" t="n">
        <v>707</v>
      </c>
      <c r="B708" s="6" t="n">
        <v>0.0301392</v>
      </c>
      <c r="C708" s="6" t="n">
        <v>0.009165581000000001</v>
      </c>
    </row>
    <row r="709">
      <c r="A709" s="7" t="n">
        <v>708</v>
      </c>
      <c r="B709" s="8" t="n">
        <v>0.03014846</v>
      </c>
      <c r="C709" s="8" t="n">
        <v>0.009133476</v>
      </c>
    </row>
    <row r="710">
      <c r="A710" s="5" t="n">
        <v>709</v>
      </c>
      <c r="B710" s="6" t="n">
        <v>0.03015756</v>
      </c>
      <c r="C710" s="6" t="n">
        <v>0.009101402999999999</v>
      </c>
    </row>
    <row r="711">
      <c r="A711" s="7" t="n">
        <v>710</v>
      </c>
      <c r="B711" s="8" t="n">
        <v>0.03016655</v>
      </c>
      <c r="C711" s="8" t="n">
        <v>0.009069327</v>
      </c>
    </row>
    <row r="712">
      <c r="A712" s="5" t="n">
        <v>711</v>
      </c>
      <c r="B712" s="6" t="n">
        <v>0.03017553</v>
      </c>
      <c r="C712" s="6" t="n">
        <v>0.009036848</v>
      </c>
    </row>
    <row r="713">
      <c r="A713" s="7" t="n">
        <v>712</v>
      </c>
      <c r="B713" s="8" t="n">
        <v>0.03018437</v>
      </c>
      <c r="C713" s="8" t="n">
        <v>0.009003605</v>
      </c>
    </row>
    <row r="714">
      <c r="A714" s="5" t="n">
        <v>713</v>
      </c>
      <c r="B714" s="6" t="n">
        <v>0.03019305</v>
      </c>
      <c r="C714" s="6" t="n">
        <v>0.008970001</v>
      </c>
    </row>
    <row r="715">
      <c r="A715" s="7" t="n">
        <v>714</v>
      </c>
      <c r="B715" s="8" t="n">
        <v>0.03020158</v>
      </c>
      <c r="C715" s="8" t="n">
        <v>0.008936286</v>
      </c>
    </row>
    <row r="716">
      <c r="A716" s="5" t="n">
        <v>715</v>
      </c>
      <c r="B716" s="6" t="n">
        <v>0.03020994</v>
      </c>
      <c r="C716" s="6" t="n">
        <v>0.008902589000000001</v>
      </c>
    </row>
    <row r="717">
      <c r="A717" s="7" t="n">
        <v>716</v>
      </c>
      <c r="B717" s="8" t="n">
        <v>0.03021812</v>
      </c>
      <c r="C717" s="8" t="n">
        <v>0.008868951999999999</v>
      </c>
    </row>
    <row r="718">
      <c r="A718" s="5" t="n">
        <v>717</v>
      </c>
      <c r="B718" s="6" t="n">
        <v>0.03022633</v>
      </c>
      <c r="C718" s="6" t="n">
        <v>0.008835031</v>
      </c>
    </row>
    <row r="719">
      <c r="A719" s="7" t="n">
        <v>718</v>
      </c>
      <c r="B719" s="8" t="n">
        <v>0.0302344</v>
      </c>
      <c r="C719" s="8" t="n">
        <v>0.008800241</v>
      </c>
    </row>
    <row r="720">
      <c r="A720" s="5" t="n">
        <v>719</v>
      </c>
      <c r="B720" s="6" t="n">
        <v>0.03024232</v>
      </c>
      <c r="C720" s="6" t="n">
        <v>0.008765024999999999</v>
      </c>
    </row>
    <row r="721">
      <c r="A721" s="7" t="n">
        <v>720</v>
      </c>
      <c r="B721" s="8" t="n">
        <v>0.03025009</v>
      </c>
      <c r="C721" s="8" t="n">
        <v>0.008729663</v>
      </c>
    </row>
    <row r="722">
      <c r="A722" s="5" t="n">
        <v>721</v>
      </c>
      <c r="B722" s="6" t="n">
        <v>0.03025766</v>
      </c>
      <c r="C722" s="6" t="n">
        <v>0.008694309000000001</v>
      </c>
    </row>
    <row r="723">
      <c r="A723" s="7" t="n">
        <v>722</v>
      </c>
      <c r="B723" s="8" t="n">
        <v>0.03026504</v>
      </c>
      <c r="C723" s="8" t="n">
        <v>0.008659027999999999</v>
      </c>
    </row>
    <row r="724">
      <c r="A724" s="5" t="n">
        <v>723</v>
      </c>
      <c r="B724" s="6" t="n">
        <v>0.03027241</v>
      </c>
      <c r="C724" s="6" t="n">
        <v>0.008623591999999999</v>
      </c>
    </row>
    <row r="725">
      <c r="A725" s="7" t="n">
        <v>724</v>
      </c>
      <c r="B725" s="8" t="n">
        <v>0.03027965</v>
      </c>
      <c r="C725" s="8" t="n">
        <v>0.008587464</v>
      </c>
    </row>
    <row r="726">
      <c r="A726" s="5" t="n">
        <v>725</v>
      </c>
      <c r="B726" s="6" t="n">
        <v>0.03028672</v>
      </c>
      <c r="C726" s="6" t="n">
        <v>0.008550776</v>
      </c>
    </row>
    <row r="727">
      <c r="A727" s="7" t="n">
        <v>726</v>
      </c>
      <c r="B727" s="8" t="n">
        <v>0.0302936</v>
      </c>
      <c r="C727" s="8" t="n">
        <v>0.008513857</v>
      </c>
    </row>
    <row r="728">
      <c r="A728" s="5" t="n">
        <v>727</v>
      </c>
      <c r="B728" s="6" t="n">
        <v>0.03030032</v>
      </c>
      <c r="C728" s="6" t="n">
        <v>0.008476900000000001</v>
      </c>
    </row>
    <row r="729">
      <c r="A729" s="7" t="n">
        <v>728</v>
      </c>
      <c r="B729" s="8" t="n">
        <v>0.03030681</v>
      </c>
      <c r="C729" s="8" t="n">
        <v>0.008440001000000001</v>
      </c>
    </row>
    <row r="730">
      <c r="A730" s="5" t="n">
        <v>729</v>
      </c>
      <c r="B730" s="6" t="n">
        <v>0.03031318</v>
      </c>
      <c r="C730" s="6" t="n">
        <v>0.008403093</v>
      </c>
    </row>
    <row r="731">
      <c r="A731" s="7" t="n">
        <v>730</v>
      </c>
      <c r="B731" s="8" t="n">
        <v>0.03031951</v>
      </c>
      <c r="C731" s="8" t="n">
        <v>0.008365757</v>
      </c>
    </row>
    <row r="732">
      <c r="A732" s="5" t="n">
        <v>731</v>
      </c>
      <c r="B732" s="6" t="n">
        <v>0.03032565</v>
      </c>
      <c r="C732" s="6" t="n">
        <v>0.008327687</v>
      </c>
    </row>
    <row r="733">
      <c r="A733" s="7" t="n">
        <v>732</v>
      </c>
      <c r="B733" s="8" t="n">
        <v>0.03033161</v>
      </c>
      <c r="C733" s="8" t="n">
        <v>0.008289282</v>
      </c>
    </row>
    <row r="734">
      <c r="A734" s="5" t="n">
        <v>733</v>
      </c>
      <c r="B734" s="6" t="n">
        <v>0.03033737</v>
      </c>
      <c r="C734" s="6" t="n">
        <v>0.008250789</v>
      </c>
    </row>
    <row r="735">
      <c r="A735" s="7" t="n">
        <v>734</v>
      </c>
      <c r="B735" s="8" t="n">
        <v>0.03034292</v>
      </c>
      <c r="C735" s="8" t="n">
        <v>0.008212341</v>
      </c>
    </row>
    <row r="736">
      <c r="A736" s="5" t="n">
        <v>735</v>
      </c>
      <c r="B736" s="6" t="n">
        <v>0.03034827</v>
      </c>
      <c r="C736" s="6" t="n">
        <v>0.008173988</v>
      </c>
    </row>
    <row r="737">
      <c r="A737" s="7" t="n">
        <v>736</v>
      </c>
      <c r="B737" s="8" t="n">
        <v>0.03035356</v>
      </c>
      <c r="C737" s="8" t="n">
        <v>0.008135445999999999</v>
      </c>
    </row>
    <row r="738">
      <c r="A738" s="5" t="n">
        <v>737</v>
      </c>
      <c r="B738" s="6" t="n">
        <v>0.03035872</v>
      </c>
      <c r="C738" s="6" t="n">
        <v>0.00809617</v>
      </c>
    </row>
    <row r="739">
      <c r="A739" s="7" t="n">
        <v>738</v>
      </c>
      <c r="B739" s="8" t="n">
        <v>0.03036367</v>
      </c>
      <c r="C739" s="8" t="n">
        <v>0.00805639</v>
      </c>
    </row>
    <row r="740">
      <c r="A740" s="5" t="n">
        <v>739</v>
      </c>
      <c r="B740" s="6" t="n">
        <v>0.03036844</v>
      </c>
      <c r="C740" s="6" t="n">
        <v>0.008016422</v>
      </c>
    </row>
    <row r="741">
      <c r="A741" s="7" t="n">
        <v>740</v>
      </c>
      <c r="B741" s="8" t="n">
        <v>0.03037297</v>
      </c>
      <c r="C741" s="8" t="n">
        <v>0.007976453</v>
      </c>
    </row>
    <row r="742">
      <c r="A742" s="5" t="n">
        <v>741</v>
      </c>
      <c r="B742" s="6" t="n">
        <v>0.03037726</v>
      </c>
      <c r="C742" s="6" t="n">
        <v>0.007936571999999999</v>
      </c>
    </row>
    <row r="743">
      <c r="A743" s="7" t="n">
        <v>742</v>
      </c>
      <c r="B743" s="8" t="n">
        <v>0.0303814</v>
      </c>
      <c r="C743" s="8" t="n">
        <v>0.007896738</v>
      </c>
    </row>
    <row r="744">
      <c r="A744" s="5" t="n">
        <v>743</v>
      </c>
      <c r="B744" s="6" t="n">
        <v>0.03038547</v>
      </c>
      <c r="C744" s="6" t="n">
        <v>0.007856554999999999</v>
      </c>
    </row>
    <row r="745">
      <c r="A745" s="7" t="n">
        <v>744</v>
      </c>
      <c r="B745" s="8" t="n">
        <v>0.03038935</v>
      </c>
      <c r="C745" s="8" t="n">
        <v>0.007815631</v>
      </c>
    </row>
    <row r="746">
      <c r="A746" s="5" t="n">
        <v>745</v>
      </c>
      <c r="B746" s="6" t="n">
        <v>0.03039299</v>
      </c>
      <c r="C746" s="6" t="n">
        <v>0.007774385</v>
      </c>
    </row>
    <row r="747">
      <c r="A747" s="7" t="n">
        <v>746</v>
      </c>
      <c r="B747" s="8" t="n">
        <v>0.03039641</v>
      </c>
      <c r="C747" s="8" t="n">
        <v>0.007733068</v>
      </c>
    </row>
    <row r="748">
      <c r="A748" s="5" t="n">
        <v>747</v>
      </c>
      <c r="B748" s="6" t="n">
        <v>0.0303996</v>
      </c>
      <c r="C748" s="6" t="n">
        <v>0.007691789</v>
      </c>
    </row>
    <row r="749">
      <c r="A749" s="7" t="n">
        <v>748</v>
      </c>
      <c r="B749" s="8" t="n">
        <v>0.03040256</v>
      </c>
      <c r="C749" s="8" t="n">
        <v>0.007650599</v>
      </c>
    </row>
    <row r="750">
      <c r="A750" s="5" t="n">
        <v>749</v>
      </c>
      <c r="B750" s="6" t="n">
        <v>0.03040542</v>
      </c>
      <c r="C750" s="6" t="n">
        <v>0.007609319</v>
      </c>
    </row>
    <row r="751">
      <c r="A751" s="7" t="n">
        <v>750</v>
      </c>
      <c r="B751" s="8" t="n">
        <v>0.03040813</v>
      </c>
      <c r="C751" s="8" t="n">
        <v>0.007567456</v>
      </c>
    </row>
    <row r="752">
      <c r="A752" s="5" t="n">
        <v>751</v>
      </c>
      <c r="B752" s="6" t="n">
        <v>0.03041065</v>
      </c>
      <c r="C752" s="6" t="n">
        <v>0.007525008</v>
      </c>
    </row>
    <row r="753">
      <c r="A753" s="7" t="n">
        <v>752</v>
      </c>
      <c r="B753" s="8" t="n">
        <v>0.0304129</v>
      </c>
      <c r="C753" s="8" t="n">
        <v>0.007482332</v>
      </c>
    </row>
    <row r="754">
      <c r="A754" s="5" t="n">
        <v>753</v>
      </c>
      <c r="B754" s="6" t="n">
        <v>0.03041491</v>
      </c>
      <c r="C754" s="6" t="n">
        <v>0.007439638</v>
      </c>
    </row>
    <row r="755">
      <c r="A755" s="7" t="n">
        <v>754</v>
      </c>
      <c r="B755" s="8" t="n">
        <v>0.0304168</v>
      </c>
      <c r="C755" s="8" t="n">
        <v>0.007396834</v>
      </c>
    </row>
    <row r="756">
      <c r="A756" s="5" t="n">
        <v>755</v>
      </c>
      <c r="B756" s="6" t="n">
        <v>0.0304185</v>
      </c>
      <c r="C756" s="6" t="n">
        <v>0.007353475</v>
      </c>
    </row>
    <row r="757">
      <c r="A757" s="7" t="n">
        <v>756</v>
      </c>
      <c r="B757" s="8" t="n">
        <v>0.03041997</v>
      </c>
      <c r="C757" s="8" t="n">
        <v>0.007309674</v>
      </c>
    </row>
    <row r="758">
      <c r="A758" s="5" t="n">
        <v>757</v>
      </c>
      <c r="B758" s="6" t="n">
        <v>0.03042118</v>
      </c>
      <c r="C758" s="6" t="n">
        <v>0.007265864</v>
      </c>
    </row>
    <row r="759">
      <c r="A759" s="7" t="n">
        <v>758</v>
      </c>
      <c r="B759" s="8" t="n">
        <v>0.03042226</v>
      </c>
      <c r="C759" s="8" t="n">
        <v>0.00722216</v>
      </c>
    </row>
    <row r="760">
      <c r="A760" s="5" t="n">
        <v>759</v>
      </c>
      <c r="B760" s="6" t="n">
        <v>0.03042317</v>
      </c>
      <c r="C760" s="6" t="n">
        <v>0.007178236</v>
      </c>
    </row>
    <row r="761">
      <c r="A761" s="7" t="n">
        <v>760</v>
      </c>
      <c r="B761" s="8" t="n">
        <v>0.03042384</v>
      </c>
      <c r="C761" s="8" t="n">
        <v>0.007134081</v>
      </c>
    </row>
    <row r="762">
      <c r="A762" s="5" t="n">
        <v>761</v>
      </c>
      <c r="B762" s="6" t="n">
        <v>0.03042427</v>
      </c>
      <c r="C762" s="6" t="n">
        <v>0.007090017</v>
      </c>
    </row>
    <row r="763">
      <c r="A763" s="7" t="n">
        <v>762</v>
      </c>
      <c r="B763" s="8" t="n">
        <v>0.03042445</v>
      </c>
      <c r="C763" s="8" t="n">
        <v>0.007046188</v>
      </c>
    </row>
    <row r="764">
      <c r="A764" s="5" t="n">
        <v>763</v>
      </c>
      <c r="B764" s="6" t="n">
        <v>0.03042435</v>
      </c>
      <c r="C764" s="6" t="n">
        <v>0.007002633</v>
      </c>
    </row>
    <row r="765">
      <c r="A765" s="7" t="n">
        <v>764</v>
      </c>
      <c r="B765" s="8" t="n">
        <v>0.03042399</v>
      </c>
      <c r="C765" s="8" t="n">
        <v>0.006959322</v>
      </c>
    </row>
    <row r="766">
      <c r="A766" s="5" t="n">
        <v>765</v>
      </c>
      <c r="B766" s="6" t="n">
        <v>0.03042358</v>
      </c>
      <c r="C766" s="6" t="n">
        <v>0.006915929</v>
      </c>
    </row>
    <row r="767">
      <c r="A767" s="7" t="n">
        <v>766</v>
      </c>
      <c r="B767" s="8" t="n">
        <v>0.03042295</v>
      </c>
      <c r="C767" s="8" t="n">
        <v>0.006871844</v>
      </c>
    </row>
    <row r="768">
      <c r="A768" s="5" t="n">
        <v>767</v>
      </c>
      <c r="B768" s="6" t="n">
        <v>0.03042206</v>
      </c>
      <c r="C768" s="6" t="n">
        <v>0.006827329</v>
      </c>
    </row>
    <row r="769">
      <c r="A769" s="7" t="n">
        <v>768</v>
      </c>
      <c r="B769" s="8" t="n">
        <v>0.03042092</v>
      </c>
      <c r="C769" s="8" t="n">
        <v>0.00678265</v>
      </c>
    </row>
    <row r="770">
      <c r="A770" s="5" t="n">
        <v>769</v>
      </c>
      <c r="B770" s="6" t="n">
        <v>0.0304195</v>
      </c>
      <c r="C770" s="6" t="n">
        <v>0.006737953</v>
      </c>
    </row>
    <row r="771">
      <c r="A771" s="7" t="n">
        <v>770</v>
      </c>
      <c r="B771" s="8" t="n">
        <v>0.0304178</v>
      </c>
      <c r="C771" s="8" t="n">
        <v>0.006693308</v>
      </c>
    </row>
    <row r="772">
      <c r="A772" s="5" t="n">
        <v>771</v>
      </c>
      <c r="B772" s="6" t="n">
        <v>0.03041588</v>
      </c>
      <c r="C772" s="6" t="n">
        <v>0.006648672</v>
      </c>
    </row>
    <row r="773">
      <c r="A773" s="7" t="n">
        <v>772</v>
      </c>
      <c r="B773" s="8" t="n">
        <v>0.03041384</v>
      </c>
      <c r="C773" s="8" t="n">
        <v>0.00660368</v>
      </c>
    </row>
    <row r="774">
      <c r="A774" s="5" t="n">
        <v>773</v>
      </c>
      <c r="B774" s="6" t="n">
        <v>0.03041155</v>
      </c>
      <c r="C774" s="6" t="n">
        <v>0.006557921</v>
      </c>
    </row>
    <row r="775">
      <c r="A775" s="7" t="n">
        <v>774</v>
      </c>
      <c r="B775" s="8" t="n">
        <v>0.03040899</v>
      </c>
      <c r="C775" s="8" t="n">
        <v>0.006511804</v>
      </c>
    </row>
    <row r="776">
      <c r="A776" s="5" t="n">
        <v>775</v>
      </c>
      <c r="B776" s="6" t="n">
        <v>0.03040614</v>
      </c>
      <c r="C776" s="6" t="n">
        <v>0.006465578</v>
      </c>
    </row>
    <row r="777">
      <c r="A777" s="7" t="n">
        <v>776</v>
      </c>
      <c r="B777" s="8" t="n">
        <v>0.030403</v>
      </c>
      <c r="C777" s="8" t="n">
        <v>0.006419386</v>
      </c>
    </row>
    <row r="778">
      <c r="A778" s="5" t="n">
        <v>777</v>
      </c>
      <c r="B778" s="6" t="n">
        <v>0.0303996</v>
      </c>
      <c r="C778" s="6" t="n">
        <v>0.006373291</v>
      </c>
    </row>
    <row r="779">
      <c r="A779" s="7" t="n">
        <v>778</v>
      </c>
      <c r="B779" s="8" t="n">
        <v>0.03039606</v>
      </c>
      <c r="C779" s="8" t="n">
        <v>0.006327163</v>
      </c>
    </row>
    <row r="780">
      <c r="A780" s="5" t="n">
        <v>779</v>
      </c>
      <c r="B780" s="6" t="n">
        <v>0.03039235</v>
      </c>
      <c r="C780" s="6" t="n">
        <v>0.00628056</v>
      </c>
    </row>
    <row r="781">
      <c r="A781" s="7" t="n">
        <v>780</v>
      </c>
      <c r="B781" s="8" t="n">
        <v>0.03038834</v>
      </c>
      <c r="C781" s="8" t="n">
        <v>0.006233383</v>
      </c>
    </row>
    <row r="782">
      <c r="A782" s="5" t="n">
        <v>781</v>
      </c>
      <c r="B782" s="6" t="n">
        <v>0.03038403</v>
      </c>
      <c r="C782" s="6" t="n">
        <v>0.006185982</v>
      </c>
    </row>
    <row r="783">
      <c r="A783" s="7" t="n">
        <v>782</v>
      </c>
      <c r="B783" s="8" t="n">
        <v>0.03037944</v>
      </c>
      <c r="C783" s="8" t="n">
        <v>0.006138566</v>
      </c>
    </row>
    <row r="784">
      <c r="A784" s="5" t="n">
        <v>783</v>
      </c>
      <c r="B784" s="6" t="n">
        <v>0.03037458</v>
      </c>
      <c r="C784" s="6" t="n">
        <v>0.006091247</v>
      </c>
    </row>
    <row r="785">
      <c r="A785" s="7" t="n">
        <v>784</v>
      </c>
      <c r="B785" s="8" t="n">
        <v>0.03036945</v>
      </c>
      <c r="C785" s="8" t="n">
        <v>0.006044066</v>
      </c>
    </row>
    <row r="786">
      <c r="A786" s="5" t="n">
        <v>785</v>
      </c>
      <c r="B786" s="6" t="n">
        <v>0.03036417</v>
      </c>
      <c r="C786" s="6" t="n">
        <v>0.005996794</v>
      </c>
    </row>
    <row r="787">
      <c r="A787" s="7" t="n">
        <v>786</v>
      </c>
      <c r="B787" s="8" t="n">
        <v>0.03035864</v>
      </c>
      <c r="C787" s="8" t="n">
        <v>0.005948906</v>
      </c>
    </row>
    <row r="788">
      <c r="A788" s="5" t="n">
        <v>787</v>
      </c>
      <c r="B788" s="6" t="n">
        <v>0.03035282</v>
      </c>
      <c r="C788" s="6" t="n">
        <v>0.005900598</v>
      </c>
    </row>
    <row r="789">
      <c r="A789" s="7" t="n">
        <v>788</v>
      </c>
      <c r="B789" s="8" t="n">
        <v>0.03034671</v>
      </c>
      <c r="C789" s="8" t="n">
        <v>0.005852162</v>
      </c>
    </row>
    <row r="790">
      <c r="A790" s="5" t="n">
        <v>789</v>
      </c>
      <c r="B790" s="6" t="n">
        <v>0.03034034</v>
      </c>
      <c r="C790" s="6" t="n">
        <v>0.005803769</v>
      </c>
    </row>
    <row r="791">
      <c r="A791" s="7" t="n">
        <v>790</v>
      </c>
      <c r="B791" s="8" t="n">
        <v>0.03033369</v>
      </c>
      <c r="C791" s="8" t="n">
        <v>0.005755501</v>
      </c>
    </row>
    <row r="792">
      <c r="A792" s="5" t="n">
        <v>791</v>
      </c>
      <c r="B792" s="6" t="n">
        <v>0.03032675</v>
      </c>
      <c r="C792" s="6" t="n">
        <v>0.005707358</v>
      </c>
    </row>
    <row r="793">
      <c r="A793" s="7" t="n">
        <v>792</v>
      </c>
      <c r="B793" s="8" t="n">
        <v>0.03031969</v>
      </c>
      <c r="C793" s="8" t="n">
        <v>0.00565902</v>
      </c>
    </row>
    <row r="794">
      <c r="A794" s="5" t="n">
        <v>793</v>
      </c>
      <c r="B794" s="6" t="n">
        <v>0.03031236</v>
      </c>
      <c r="C794" s="6" t="n">
        <v>0.00560998</v>
      </c>
    </row>
    <row r="795">
      <c r="A795" s="7" t="n">
        <v>794</v>
      </c>
      <c r="B795" s="8" t="n">
        <v>0.03030472</v>
      </c>
      <c r="C795" s="8" t="n">
        <v>0.005560637</v>
      </c>
    </row>
    <row r="796">
      <c r="A796" s="5" t="n">
        <v>795</v>
      </c>
      <c r="B796" s="6" t="n">
        <v>0.03029679</v>
      </c>
      <c r="C796" s="6" t="n">
        <v>0.005511236</v>
      </c>
    </row>
    <row r="797">
      <c r="A797" s="7" t="n">
        <v>796</v>
      </c>
      <c r="B797" s="8" t="n">
        <v>0.03028855</v>
      </c>
      <c r="C797" s="8" t="n">
        <v>0.005461912</v>
      </c>
    </row>
    <row r="798">
      <c r="A798" s="5" t="n">
        <v>797</v>
      </c>
      <c r="B798" s="6" t="n">
        <v>0.03028002</v>
      </c>
      <c r="C798" s="6" t="n">
        <v>0.005412728</v>
      </c>
    </row>
    <row r="799">
      <c r="A799" s="7" t="n">
        <v>798</v>
      </c>
      <c r="B799" s="8" t="n">
        <v>0.03027125</v>
      </c>
      <c r="C799" s="8" t="n">
        <v>0.005363581</v>
      </c>
    </row>
    <row r="800">
      <c r="A800" s="5" t="n">
        <v>799</v>
      </c>
      <c r="B800" s="6" t="n">
        <v>0.0302623</v>
      </c>
      <c r="C800" s="6" t="n">
        <v>0.005314068</v>
      </c>
    </row>
    <row r="801">
      <c r="A801" s="7" t="n">
        <v>800</v>
      </c>
      <c r="B801" s="8" t="n">
        <v>0.03025308</v>
      </c>
      <c r="C801" s="8" t="n">
        <v>0.005264007</v>
      </c>
    </row>
    <row r="802">
      <c r="A802" s="5" t="n">
        <v>801</v>
      </c>
      <c r="B802" s="6" t="n">
        <v>0.03024363</v>
      </c>
      <c r="C802" s="6" t="n">
        <v>0.005213635</v>
      </c>
    </row>
    <row r="803">
      <c r="A803" s="7" t="n">
        <v>802</v>
      </c>
      <c r="B803" s="8" t="n">
        <v>0.03023394</v>
      </c>
      <c r="C803" s="8" t="n">
        <v>0.005162829</v>
      </c>
    </row>
    <row r="804">
      <c r="A804" s="5" t="n">
        <v>803</v>
      </c>
      <c r="B804" s="6" t="n">
        <v>0.03022395</v>
      </c>
      <c r="C804" s="6" t="n">
        <v>0.005111646</v>
      </c>
    </row>
    <row r="805">
      <c r="A805" s="7" t="n">
        <v>804</v>
      </c>
      <c r="B805" s="8" t="n">
        <v>0.03021368</v>
      </c>
      <c r="C805" s="8" t="n">
        <v>0.005060415</v>
      </c>
    </row>
    <row r="806">
      <c r="A806" s="5" t="n">
        <v>805</v>
      </c>
      <c r="B806" s="6" t="n">
        <v>0.03020313</v>
      </c>
      <c r="C806" s="6" t="n">
        <v>0.005009315</v>
      </c>
    </row>
    <row r="807">
      <c r="A807" s="7" t="n">
        <v>806</v>
      </c>
      <c r="B807" s="8" t="n">
        <v>0.03019229</v>
      </c>
      <c r="C807" s="8" t="n">
        <v>0.004958423</v>
      </c>
    </row>
    <row r="808">
      <c r="A808" s="5" t="n">
        <v>807</v>
      </c>
      <c r="B808" s="6" t="n">
        <v>0.03018128</v>
      </c>
      <c r="C808" s="6" t="n">
        <v>0.004907483</v>
      </c>
    </row>
    <row r="809">
      <c r="A809" s="7" t="n">
        <v>808</v>
      </c>
      <c r="B809" s="8" t="n">
        <v>0.03016997</v>
      </c>
      <c r="C809" s="8" t="n">
        <v>0.004855952</v>
      </c>
    </row>
    <row r="810">
      <c r="A810" s="5" t="n">
        <v>809</v>
      </c>
      <c r="B810" s="6" t="n">
        <v>0.03015834</v>
      </c>
      <c r="C810" s="6" t="n">
        <v>0.004804223</v>
      </c>
    </row>
    <row r="811">
      <c r="A811" s="7" t="n">
        <v>810</v>
      </c>
      <c r="B811" s="8" t="n">
        <v>0.03014645</v>
      </c>
      <c r="C811" s="8" t="n">
        <v>0.004752531</v>
      </c>
    </row>
    <row r="812">
      <c r="A812" s="5" t="n">
        <v>811</v>
      </c>
      <c r="B812" s="6" t="n">
        <v>0.03013429</v>
      </c>
      <c r="C812" s="6" t="n">
        <v>0.004701004</v>
      </c>
    </row>
    <row r="813">
      <c r="A813" s="7" t="n">
        <v>812</v>
      </c>
      <c r="B813" s="8" t="n">
        <v>0.03012182</v>
      </c>
      <c r="C813" s="8" t="n">
        <v>0.004649694</v>
      </c>
    </row>
    <row r="814">
      <c r="A814" s="5" t="n">
        <v>813</v>
      </c>
      <c r="B814" s="6" t="n">
        <v>0.03010911</v>
      </c>
      <c r="C814" s="6" t="n">
        <v>0.004598487</v>
      </c>
    </row>
    <row r="815">
      <c r="A815" s="7" t="n">
        <v>814</v>
      </c>
      <c r="B815" s="8" t="n">
        <v>0.03009621</v>
      </c>
      <c r="C815" s="8" t="n">
        <v>0.004546978</v>
      </c>
    </row>
    <row r="816">
      <c r="A816" s="5" t="n">
        <v>815</v>
      </c>
      <c r="B816" s="6" t="n">
        <v>0.030083</v>
      </c>
      <c r="C816" s="6" t="n">
        <v>0.004495033</v>
      </c>
    </row>
    <row r="817">
      <c r="A817" s="7" t="n">
        <v>816</v>
      </c>
      <c r="B817" s="8" t="n">
        <v>0.03006952</v>
      </c>
      <c r="C817" s="8" t="n">
        <v>0.004442969</v>
      </c>
    </row>
    <row r="818">
      <c r="A818" s="5" t="n">
        <v>817</v>
      </c>
      <c r="B818" s="6" t="n">
        <v>0.03005573</v>
      </c>
      <c r="C818" s="6" t="n">
        <v>0.004390974</v>
      </c>
    </row>
    <row r="819">
      <c r="A819" s="7" t="n">
        <v>818</v>
      </c>
      <c r="B819" s="8" t="n">
        <v>0.03004164</v>
      </c>
      <c r="C819" s="8" t="n">
        <v>0.004339146</v>
      </c>
    </row>
    <row r="820">
      <c r="A820" s="5" t="n">
        <v>819</v>
      </c>
      <c r="B820" s="6" t="n">
        <v>0.03002723</v>
      </c>
      <c r="C820" s="6" t="n">
        <v>0.004287517</v>
      </c>
    </row>
    <row r="821">
      <c r="A821" s="7" t="n">
        <v>820</v>
      </c>
      <c r="B821" s="8" t="n">
        <v>0.03001271</v>
      </c>
      <c r="C821" s="8" t="n">
        <v>0.00423584</v>
      </c>
    </row>
    <row r="822">
      <c r="A822" s="5" t="n">
        <v>821</v>
      </c>
      <c r="B822" s="6" t="n">
        <v>0.02999794</v>
      </c>
      <c r="C822" s="6" t="n">
        <v>0.004183595</v>
      </c>
    </row>
    <row r="823">
      <c r="A823" s="7" t="n">
        <v>822</v>
      </c>
      <c r="B823" s="8" t="n">
        <v>0.02998286</v>
      </c>
      <c r="C823" s="8" t="n">
        <v>0.004191464</v>
      </c>
    </row>
    <row r="824">
      <c r="A824" s="5" t="n">
        <v>823</v>
      </c>
      <c r="B824" s="6" t="n">
        <v>0.02996748</v>
      </c>
      <c r="C824" s="6" t="n">
        <v>0.004210644</v>
      </c>
    </row>
    <row r="825">
      <c r="A825" s="7" t="n">
        <v>824</v>
      </c>
      <c r="B825" s="8" t="n">
        <v>0.02995181</v>
      </c>
      <c r="C825" s="8" t="n">
        <v>0.004229654</v>
      </c>
    </row>
    <row r="826">
      <c r="A826" s="5" t="n">
        <v>825</v>
      </c>
      <c r="B826" s="6" t="n">
        <v>0.02993587</v>
      </c>
      <c r="C826" s="6" t="n">
        <v>0.004248489</v>
      </c>
    </row>
    <row r="827">
      <c r="A827" s="7" t="n">
        <v>826</v>
      </c>
      <c r="B827" s="8" t="n">
        <v>0.02991972</v>
      </c>
      <c r="C827" s="8" t="n">
        <v>0.004267067</v>
      </c>
    </row>
    <row r="828">
      <c r="A828" s="5" t="n">
        <v>827</v>
      </c>
      <c r="B828" s="6" t="n">
        <v>0.02990334</v>
      </c>
      <c r="C828" s="6" t="n">
        <v>0.004285225</v>
      </c>
    </row>
    <row r="829">
      <c r="A829" s="7" t="n">
        <v>828</v>
      </c>
      <c r="B829" s="8" t="n">
        <v>0.02988667</v>
      </c>
      <c r="C829" s="8" t="n">
        <v>0.004302939</v>
      </c>
    </row>
    <row r="830">
      <c r="A830" s="5" t="n">
        <v>829</v>
      </c>
      <c r="B830" s="6" t="n">
        <v>0.02986972</v>
      </c>
      <c r="C830" s="6" t="n">
        <v>0.004320341</v>
      </c>
    </row>
    <row r="831">
      <c r="A831" s="7" t="n">
        <v>830</v>
      </c>
      <c r="B831" s="8" t="n">
        <v>0.0298525</v>
      </c>
      <c r="C831" s="8" t="n">
        <v>0.004337495</v>
      </c>
    </row>
    <row r="832">
      <c r="A832" s="5" t="n">
        <v>831</v>
      </c>
      <c r="B832" s="6" t="n">
        <v>0.02983504</v>
      </c>
      <c r="C832" s="6" t="n">
        <v>0.004354423</v>
      </c>
    </row>
    <row r="833">
      <c r="A833" s="7" t="n">
        <v>832</v>
      </c>
      <c r="B833" s="8" t="n">
        <v>0.02981731</v>
      </c>
      <c r="C833" s="8" t="n">
        <v>0.004371111</v>
      </c>
    </row>
    <row r="834">
      <c r="A834" s="5" t="n">
        <v>833</v>
      </c>
      <c r="B834" s="6" t="n">
        <v>0.02979943</v>
      </c>
      <c r="C834" s="6" t="n">
        <v>0.004387453</v>
      </c>
    </row>
    <row r="835">
      <c r="A835" s="7" t="n">
        <v>834</v>
      </c>
      <c r="B835" s="8" t="n">
        <v>0.02978129</v>
      </c>
      <c r="C835" s="8" t="n">
        <v>0.004403347</v>
      </c>
    </row>
    <row r="836">
      <c r="A836" s="5" t="n">
        <v>835</v>
      </c>
      <c r="B836" s="6" t="n">
        <v>0.02976286</v>
      </c>
      <c r="C836" s="6" t="n">
        <v>0.004418956</v>
      </c>
    </row>
    <row r="837">
      <c r="A837" s="7" t="n">
        <v>836</v>
      </c>
      <c r="B837" s="8" t="n">
        <v>0.02974415</v>
      </c>
      <c r="C837" s="8" t="n">
        <v>0.004434327</v>
      </c>
    </row>
    <row r="838">
      <c r="A838" s="5" t="n">
        <v>837</v>
      </c>
      <c r="B838" s="6" t="n">
        <v>0.02972521</v>
      </c>
      <c r="C838" s="6" t="n">
        <v>0.004449443</v>
      </c>
    </row>
    <row r="839">
      <c r="A839" s="7" t="n">
        <v>838</v>
      </c>
      <c r="B839" s="8" t="n">
        <v>0.02970609</v>
      </c>
      <c r="C839" s="8" t="n">
        <v>0.004464235</v>
      </c>
    </row>
    <row r="840">
      <c r="A840" s="5" t="n">
        <v>839</v>
      </c>
      <c r="B840" s="6" t="n">
        <v>0.02968672</v>
      </c>
      <c r="C840" s="6" t="n">
        <v>0.004478638</v>
      </c>
    </row>
    <row r="841">
      <c r="A841" s="7" t="n">
        <v>840</v>
      </c>
      <c r="B841" s="8" t="n">
        <v>0.02966713</v>
      </c>
      <c r="C841" s="8" t="n">
        <v>0.004492728</v>
      </c>
    </row>
    <row r="842">
      <c r="A842" s="5" t="n">
        <v>841</v>
      </c>
      <c r="B842" s="6" t="n">
        <v>0.02964741</v>
      </c>
      <c r="C842" s="6" t="n">
        <v>0.004506473</v>
      </c>
    </row>
    <row r="843">
      <c r="A843" s="7" t="n">
        <v>842</v>
      </c>
      <c r="B843" s="8" t="n">
        <v>0.02962742</v>
      </c>
      <c r="C843" s="8" t="n">
        <v>0.004519828</v>
      </c>
    </row>
    <row r="844">
      <c r="A844" s="5" t="n">
        <v>843</v>
      </c>
      <c r="B844" s="6" t="n">
        <v>0.02960719</v>
      </c>
      <c r="C844" s="6" t="n">
        <v>0.004532893</v>
      </c>
    </row>
    <row r="845">
      <c r="A845" s="7" t="n">
        <v>844</v>
      </c>
      <c r="B845" s="8" t="n">
        <v>0.02958674</v>
      </c>
      <c r="C845" s="8" t="n">
        <v>0.004545717</v>
      </c>
    </row>
    <row r="846">
      <c r="A846" s="5" t="n">
        <v>845</v>
      </c>
      <c r="B846" s="6" t="n">
        <v>0.02956603</v>
      </c>
      <c r="C846" s="6" t="n">
        <v>0.004558329</v>
      </c>
    </row>
    <row r="847">
      <c r="A847" s="7" t="n">
        <v>846</v>
      </c>
      <c r="B847" s="8" t="n">
        <v>0.02954509</v>
      </c>
      <c r="C847" s="8" t="n">
        <v>0.004570716</v>
      </c>
    </row>
    <row r="848">
      <c r="A848" s="5" t="n">
        <v>847</v>
      </c>
      <c r="B848" s="6" t="n">
        <v>0.02952402</v>
      </c>
      <c r="C848" s="6" t="n">
        <v>0.004582773</v>
      </c>
    </row>
    <row r="849">
      <c r="A849" s="7" t="n">
        <v>848</v>
      </c>
      <c r="B849" s="8" t="n">
        <v>0.02950271</v>
      </c>
      <c r="C849" s="8" t="n">
        <v>0.00459437</v>
      </c>
    </row>
    <row r="850">
      <c r="A850" s="5" t="n">
        <v>849</v>
      </c>
      <c r="B850" s="6" t="n">
        <v>0.02948117</v>
      </c>
      <c r="C850" s="6" t="n">
        <v>0.004605639</v>
      </c>
    </row>
    <row r="851">
      <c r="A851" s="7" t="n">
        <v>850</v>
      </c>
      <c r="B851" s="8" t="n">
        <v>0.02945942</v>
      </c>
      <c r="C851" s="8" t="n">
        <v>0.004616641</v>
      </c>
    </row>
    <row r="852">
      <c r="A852" s="5" t="n">
        <v>851</v>
      </c>
      <c r="B852" s="6" t="n">
        <v>0.02943746</v>
      </c>
      <c r="C852" s="6" t="n">
        <v>0.004627409</v>
      </c>
    </row>
    <row r="853">
      <c r="A853" s="7" t="n">
        <v>852</v>
      </c>
      <c r="B853" s="8" t="n">
        <v>0.02941526</v>
      </c>
      <c r="C853" s="8" t="n">
        <v>0.004637925</v>
      </c>
    </row>
    <row r="854">
      <c r="A854" s="5" t="n">
        <v>853</v>
      </c>
      <c r="B854" s="6" t="n">
        <v>0.02939301</v>
      </c>
      <c r="C854" s="6" t="n">
        <v>0.004648087</v>
      </c>
    </row>
    <row r="855">
      <c r="A855" s="7" t="n">
        <v>854</v>
      </c>
      <c r="B855" s="8" t="n">
        <v>0.02937057</v>
      </c>
      <c r="C855" s="8" t="n">
        <v>0.004657784</v>
      </c>
    </row>
    <row r="856">
      <c r="A856" s="5" t="n">
        <v>855</v>
      </c>
      <c r="B856" s="6" t="n">
        <v>0.02934793</v>
      </c>
      <c r="C856" s="6" t="n">
        <v>0.004667178</v>
      </c>
    </row>
    <row r="857">
      <c r="A857" s="7" t="n">
        <v>856</v>
      </c>
      <c r="B857" s="8" t="n">
        <v>0.02932506</v>
      </c>
      <c r="C857" s="8" t="n">
        <v>0.004676331</v>
      </c>
    </row>
    <row r="858">
      <c r="A858" s="5" t="n">
        <v>857</v>
      </c>
      <c r="B858" s="6" t="n">
        <v>0.02930197</v>
      </c>
      <c r="C858" s="6" t="n">
        <v>0.00468528</v>
      </c>
    </row>
    <row r="859">
      <c r="A859" s="7" t="n">
        <v>858</v>
      </c>
      <c r="B859" s="8" t="n">
        <v>0.02927868</v>
      </c>
      <c r="C859" s="8" t="n">
        <v>0.004693999</v>
      </c>
    </row>
    <row r="860">
      <c r="A860" s="5" t="n">
        <v>859</v>
      </c>
      <c r="B860" s="6" t="n">
        <v>0.02925534</v>
      </c>
      <c r="C860" s="6" t="n">
        <v>0.004702382</v>
      </c>
    </row>
    <row r="861">
      <c r="A861" s="7" t="n">
        <v>860</v>
      </c>
      <c r="B861" s="8" t="n">
        <v>0.02923183</v>
      </c>
      <c r="C861" s="8" t="n">
        <v>0.004710246</v>
      </c>
    </row>
    <row r="862">
      <c r="A862" s="5" t="n">
        <v>861</v>
      </c>
      <c r="B862" s="6" t="n">
        <v>0.02920816</v>
      </c>
      <c r="C862" s="6" t="n">
        <v>0.004717739</v>
      </c>
    </row>
    <row r="863">
      <c r="A863" s="7" t="n">
        <v>862</v>
      </c>
      <c r="B863" s="8" t="n">
        <v>0.02918431</v>
      </c>
      <c r="C863" s="8" t="n">
        <v>0.004724977</v>
      </c>
    </row>
    <row r="864">
      <c r="A864" s="5" t="n">
        <v>863</v>
      </c>
      <c r="B864" s="6" t="n">
        <v>0.02916033</v>
      </c>
      <c r="C864" s="6" t="n">
        <v>0.004740689</v>
      </c>
    </row>
    <row r="865">
      <c r="A865" s="7" t="n">
        <v>864</v>
      </c>
      <c r="B865" s="8" t="n">
        <v>0.02913622</v>
      </c>
      <c r="C865" s="8" t="n">
        <v>0.004757672</v>
      </c>
    </row>
    <row r="866">
      <c r="A866" s="5" t="n">
        <v>865</v>
      </c>
      <c r="B866" s="6" t="n">
        <v>0.02911205</v>
      </c>
      <c r="C866" s="6" t="n">
        <v>0.00477451</v>
      </c>
    </row>
    <row r="867">
      <c r="A867" s="7" t="n">
        <v>866</v>
      </c>
      <c r="B867" s="8" t="n">
        <v>0.02908771</v>
      </c>
      <c r="C867" s="8" t="n">
        <v>0.004790919</v>
      </c>
    </row>
    <row r="868">
      <c r="A868" s="5" t="n">
        <v>867</v>
      </c>
      <c r="B868" s="6" t="n">
        <v>0.02906322</v>
      </c>
      <c r="C868" s="6" t="n">
        <v>0.004807103</v>
      </c>
    </row>
    <row r="869">
      <c r="A869" s="7" t="n">
        <v>868</v>
      </c>
      <c r="B869" s="8" t="n">
        <v>0.02903859</v>
      </c>
      <c r="C869" s="8" t="n">
        <v>0.004823149</v>
      </c>
    </row>
    <row r="870">
      <c r="A870" s="5" t="n">
        <v>869</v>
      </c>
      <c r="B870" s="6" t="n">
        <v>0.02901391</v>
      </c>
      <c r="C870" s="6" t="n">
        <v>0.00483906</v>
      </c>
    </row>
    <row r="871">
      <c r="A871" s="7" t="n">
        <v>870</v>
      </c>
      <c r="B871" s="8" t="n">
        <v>0.02898913</v>
      </c>
      <c r="C871" s="8" t="n">
        <v>0.00485468</v>
      </c>
    </row>
    <row r="872">
      <c r="A872" s="5" t="n">
        <v>871</v>
      </c>
      <c r="B872" s="6" t="n">
        <v>0.02896428</v>
      </c>
      <c r="C872" s="6" t="n">
        <v>0.004870101</v>
      </c>
    </row>
    <row r="873">
      <c r="A873" s="7" t="n">
        <v>872</v>
      </c>
      <c r="B873" s="8" t="n">
        <v>0.02893946</v>
      </c>
      <c r="C873" s="8" t="n">
        <v>0.004885389</v>
      </c>
    </row>
    <row r="874">
      <c r="A874" s="5" t="n">
        <v>873</v>
      </c>
      <c r="B874" s="6" t="n">
        <v>0.02891454</v>
      </c>
      <c r="C874" s="6" t="n">
        <v>0.00490038</v>
      </c>
    </row>
    <row r="875">
      <c r="A875" s="7" t="n">
        <v>874</v>
      </c>
      <c r="B875" s="8" t="n">
        <v>0.02888954</v>
      </c>
      <c r="C875" s="8" t="n">
        <v>0.004915271</v>
      </c>
    </row>
    <row r="876">
      <c r="A876" s="5" t="n">
        <v>875</v>
      </c>
      <c r="B876" s="6" t="n">
        <v>0.02886441</v>
      </c>
      <c r="C876" s="6" t="n">
        <v>0.004930104</v>
      </c>
    </row>
    <row r="877">
      <c r="A877" s="7" t="n">
        <v>876</v>
      </c>
      <c r="B877" s="8" t="n">
        <v>0.02883919</v>
      </c>
      <c r="C877" s="8" t="n">
        <v>0.004944878</v>
      </c>
    </row>
    <row r="878">
      <c r="A878" s="5" t="n">
        <v>877</v>
      </c>
      <c r="B878" s="6" t="n">
        <v>0.02881395</v>
      </c>
      <c r="C878" s="6" t="n">
        <v>0.004959551</v>
      </c>
    </row>
    <row r="879">
      <c r="A879" s="7" t="n">
        <v>878</v>
      </c>
      <c r="B879" s="8" t="n">
        <v>0.02878872</v>
      </c>
      <c r="C879" s="8" t="n">
        <v>0.004973942</v>
      </c>
    </row>
    <row r="880">
      <c r="A880" s="5" t="n">
        <v>879</v>
      </c>
      <c r="B880" s="6" t="n">
        <v>0.02876342</v>
      </c>
      <c r="C880" s="6" t="n">
        <v>0.005010713</v>
      </c>
    </row>
    <row r="881">
      <c r="A881" s="7" t="n">
        <v>880</v>
      </c>
      <c r="B881" s="8" t="n">
        <v>0.02873809</v>
      </c>
      <c r="C881" s="8" t="n">
        <v>0.005052817</v>
      </c>
    </row>
    <row r="882">
      <c r="A882" s="5" t="n">
        <v>881</v>
      </c>
      <c r="B882" s="6" t="n">
        <v>0.02871273</v>
      </c>
      <c r="C882" s="6" t="n">
        <v>0.005094579</v>
      </c>
    </row>
    <row r="883">
      <c r="A883" s="7" t="n">
        <v>882</v>
      </c>
      <c r="B883" s="8" t="n">
        <v>0.02868733</v>
      </c>
      <c r="C883" s="8" t="n">
        <v>0.005136013</v>
      </c>
    </row>
    <row r="884">
      <c r="A884" s="5" t="n">
        <v>883</v>
      </c>
      <c r="B884" s="6" t="n">
        <v>0.02866203</v>
      </c>
      <c r="C884" s="6" t="n">
        <v>0.005177097</v>
      </c>
    </row>
    <row r="885">
      <c r="A885" s="7" t="n">
        <v>884</v>
      </c>
      <c r="B885" s="8" t="n">
        <v>0.0286367</v>
      </c>
      <c r="C885" s="8" t="n">
        <v>0.005217724</v>
      </c>
    </row>
    <row r="886">
      <c r="A886" s="5" t="n">
        <v>885</v>
      </c>
      <c r="B886" s="6" t="n">
        <v>0.02861134</v>
      </c>
      <c r="C886" s="6" t="n">
        <v>0.005257954</v>
      </c>
    </row>
    <row r="887">
      <c r="A887" s="7" t="n">
        <v>886</v>
      </c>
      <c r="B887" s="8" t="n">
        <v>0.02858598</v>
      </c>
      <c r="C887" s="8" t="n">
        <v>0.005297831</v>
      </c>
    </row>
    <row r="888">
      <c r="A888" s="5" t="n">
        <v>887</v>
      </c>
      <c r="B888" s="6" t="n">
        <v>0.02856061</v>
      </c>
      <c r="C888" s="6" t="n">
        <v>0.005337373</v>
      </c>
    </row>
    <row r="889">
      <c r="A889" s="7" t="n">
        <v>888</v>
      </c>
      <c r="B889" s="8" t="n">
        <v>0.0285353</v>
      </c>
      <c r="C889" s="8" t="n">
        <v>0.005376557</v>
      </c>
    </row>
    <row r="890">
      <c r="A890" s="5" t="n">
        <v>889</v>
      </c>
      <c r="B890" s="6" t="n">
        <v>0.02851008</v>
      </c>
      <c r="C890" s="6" t="n">
        <v>0.005415282</v>
      </c>
    </row>
    <row r="891">
      <c r="A891" s="7" t="n">
        <v>890</v>
      </c>
      <c r="B891" s="8" t="n">
        <v>0.02848493</v>
      </c>
      <c r="C891" s="8" t="n">
        <v>0.005453536</v>
      </c>
    </row>
    <row r="892">
      <c r="A892" s="5" t="n">
        <v>891</v>
      </c>
      <c r="B892" s="6" t="n">
        <v>0.0284598</v>
      </c>
      <c r="C892" s="6" t="n">
        <v>0.005491373</v>
      </c>
    </row>
    <row r="893">
      <c r="A893" s="7" t="n">
        <v>892</v>
      </c>
      <c r="B893" s="8" t="n">
        <v>0.02843474</v>
      </c>
      <c r="C893" s="8" t="n">
        <v>0.005528816</v>
      </c>
    </row>
    <row r="894">
      <c r="A894" s="5" t="n">
        <v>893</v>
      </c>
      <c r="B894" s="6" t="n">
        <v>0.02840978</v>
      </c>
      <c r="C894" s="6" t="n">
        <v>0.005565863</v>
      </c>
    </row>
    <row r="895">
      <c r="A895" s="7" t="n">
        <v>894</v>
      </c>
      <c r="B895" s="8" t="n">
        <v>0.02838491</v>
      </c>
      <c r="C895" s="8" t="n">
        <v>0.00560245</v>
      </c>
    </row>
    <row r="896">
      <c r="A896" s="5" t="n">
        <v>895</v>
      </c>
      <c r="B896" s="6" t="n">
        <v>0.02836011</v>
      </c>
      <c r="C896" s="6" t="n">
        <v>0.005638515</v>
      </c>
    </row>
    <row r="897">
      <c r="A897" s="7" t="n">
        <v>896</v>
      </c>
      <c r="B897" s="8" t="n">
        <v>0.02833544</v>
      </c>
      <c r="C897" s="8" t="n">
        <v>0.005674103</v>
      </c>
    </row>
    <row r="898">
      <c r="A898" s="5" t="n">
        <v>897</v>
      </c>
      <c r="B898" s="6" t="n">
        <v>0.02831089</v>
      </c>
      <c r="C898" s="6" t="n">
        <v>0.005709184</v>
      </c>
    </row>
    <row r="899">
      <c r="A899" s="7" t="n">
        <v>898</v>
      </c>
      <c r="B899" s="8" t="n">
        <v>0.02828647</v>
      </c>
      <c r="C899" s="8" t="n">
        <v>0.005743754</v>
      </c>
    </row>
    <row r="900">
      <c r="A900" s="5" t="n">
        <v>899</v>
      </c>
      <c r="B900" s="6" t="n">
        <v>0.02826221</v>
      </c>
      <c r="C900" s="6" t="n">
        <v>0.005777854</v>
      </c>
    </row>
    <row r="901">
      <c r="A901" s="7" t="n">
        <v>900</v>
      </c>
      <c r="B901" s="8" t="n">
        <v>0.02823815</v>
      </c>
      <c r="C901" s="8" t="n">
        <v>0.005811473</v>
      </c>
    </row>
    <row r="902">
      <c r="A902" s="5" t="n">
        <v>901</v>
      </c>
      <c r="B902" s="6" t="n">
        <v>0.02821422</v>
      </c>
      <c r="C902" s="6" t="n">
        <v>0.005844544</v>
      </c>
    </row>
    <row r="903">
      <c r="A903" s="7" t="n">
        <v>902</v>
      </c>
      <c r="B903" s="8" t="n">
        <v>0.02819044</v>
      </c>
      <c r="C903" s="8" t="n">
        <v>0.005877132</v>
      </c>
    </row>
    <row r="904">
      <c r="A904" s="5" t="n">
        <v>903</v>
      </c>
      <c r="B904" s="6" t="n">
        <v>0.02816678</v>
      </c>
      <c r="C904" s="6" t="n">
        <v>0.005909267</v>
      </c>
    </row>
    <row r="905">
      <c r="A905" s="7" t="n">
        <v>904</v>
      </c>
      <c r="B905" s="8" t="n">
        <v>0.0281433</v>
      </c>
      <c r="C905" s="8" t="n">
        <v>0.005940942</v>
      </c>
    </row>
    <row r="906">
      <c r="A906" s="5" t="n">
        <v>905</v>
      </c>
      <c r="B906" s="6" t="n">
        <v>0.02812008</v>
      </c>
      <c r="C906" s="6" t="n">
        <v>0.005972108</v>
      </c>
    </row>
    <row r="907">
      <c r="A907" s="7" t="n">
        <v>906</v>
      </c>
      <c r="B907" s="8" t="n">
        <v>0.02809703</v>
      </c>
      <c r="C907" s="8" t="n">
        <v>0.006002704</v>
      </c>
    </row>
    <row r="908">
      <c r="A908" s="5" t="n">
        <v>907</v>
      </c>
      <c r="B908" s="6" t="n">
        <v>0.02807419</v>
      </c>
      <c r="C908" s="6" t="n">
        <v>0.006032785</v>
      </c>
    </row>
    <row r="909">
      <c r="A909" s="7" t="n">
        <v>908</v>
      </c>
      <c r="B909" s="8" t="n">
        <v>0.02805156</v>
      </c>
      <c r="C909" s="8" t="n">
        <v>0.006062384</v>
      </c>
    </row>
    <row r="910">
      <c r="A910" s="5" t="n">
        <v>909</v>
      </c>
      <c r="B910" s="6" t="n">
        <v>0.02802919</v>
      </c>
      <c r="C910" s="6" t="n">
        <v>0.006091508</v>
      </c>
    </row>
    <row r="911">
      <c r="A911" s="7" t="n">
        <v>910</v>
      </c>
      <c r="B911" s="8" t="n">
        <v>0.02800711</v>
      </c>
      <c r="C911" s="8" t="n">
        <v>0.006120085</v>
      </c>
    </row>
    <row r="912">
      <c r="A912" s="5" t="n">
        <v>911</v>
      </c>
      <c r="B912" s="6" t="n">
        <v>0.02798527</v>
      </c>
      <c r="C912" s="6" t="n">
        <v>0.006148086</v>
      </c>
    </row>
    <row r="913">
      <c r="A913" s="7" t="n">
        <v>912</v>
      </c>
      <c r="B913" s="8" t="n">
        <v>0.02796361</v>
      </c>
      <c r="C913" s="8" t="n">
        <v>0.006175558</v>
      </c>
    </row>
    <row r="914">
      <c r="A914" s="5" t="n">
        <v>913</v>
      </c>
      <c r="B914" s="6" t="n">
        <v>0.02794218</v>
      </c>
      <c r="C914" s="6" t="n">
        <v>0.00620252</v>
      </c>
    </row>
    <row r="915">
      <c r="A915" s="7" t="n">
        <v>914</v>
      </c>
      <c r="B915" s="8" t="n">
        <v>0.02792114</v>
      </c>
      <c r="C915" s="8" t="n">
        <v>0.006228969</v>
      </c>
    </row>
    <row r="916">
      <c r="A916" s="5" t="n">
        <v>915</v>
      </c>
      <c r="B916" s="6" t="n">
        <v>0.02790039</v>
      </c>
      <c r="C916" s="6" t="n">
        <v>0.006254808</v>
      </c>
    </row>
    <row r="917">
      <c r="A917" s="7" t="n">
        <v>916</v>
      </c>
      <c r="B917" s="8" t="n">
        <v>0.02787995</v>
      </c>
      <c r="C917" s="8" t="n">
        <v>0.006280075</v>
      </c>
    </row>
    <row r="918">
      <c r="A918" s="5" t="n">
        <v>917</v>
      </c>
      <c r="B918" s="6" t="n">
        <v>0.02785979</v>
      </c>
      <c r="C918" s="6" t="n">
        <v>0.006304801</v>
      </c>
    </row>
    <row r="919">
      <c r="A919" s="7" t="n">
        <v>918</v>
      </c>
      <c r="B919" s="8" t="n">
        <v>0.02783995</v>
      </c>
      <c r="C919" s="8" t="n">
        <v>0.006328989</v>
      </c>
    </row>
    <row r="920">
      <c r="A920" s="5" t="n">
        <v>919</v>
      </c>
      <c r="B920" s="6" t="n">
        <v>0.0278205</v>
      </c>
      <c r="C920" s="6" t="n">
        <v>0.006352583</v>
      </c>
    </row>
    <row r="921">
      <c r="A921" s="7" t="n">
        <v>920</v>
      </c>
      <c r="B921" s="8" t="n">
        <v>0.02780141</v>
      </c>
      <c r="C921" s="8" t="n">
        <v>0.006375552</v>
      </c>
    </row>
    <row r="922">
      <c r="A922" s="5" t="n">
        <v>921</v>
      </c>
      <c r="B922" s="6" t="n">
        <v>0.02778263</v>
      </c>
      <c r="C922" s="6" t="n">
        <v>0.00639789</v>
      </c>
    </row>
    <row r="923">
      <c r="A923" s="7" t="n">
        <v>922</v>
      </c>
      <c r="B923" s="8" t="n">
        <v>0.0277642</v>
      </c>
      <c r="C923" s="8" t="n">
        <v>0.006419645</v>
      </c>
    </row>
    <row r="924">
      <c r="A924" s="5" t="n">
        <v>923</v>
      </c>
      <c r="B924" s="6" t="n">
        <v>0.02774615</v>
      </c>
      <c r="C924" s="6" t="n">
        <v>0.006440843</v>
      </c>
    </row>
    <row r="925">
      <c r="A925" s="7" t="n">
        <v>924</v>
      </c>
      <c r="B925" s="8" t="n">
        <v>0.02772857</v>
      </c>
      <c r="C925" s="8" t="n">
        <v>0.006461449</v>
      </c>
    </row>
    <row r="926">
      <c r="A926" s="5" t="n">
        <v>925</v>
      </c>
      <c r="B926" s="6" t="n">
        <v>0.02771135</v>
      </c>
      <c r="C926" s="6" t="n">
        <v>0.006481414</v>
      </c>
    </row>
    <row r="927">
      <c r="A927" s="7" t="n">
        <v>926</v>
      </c>
      <c r="B927" s="8" t="n">
        <v>0.02769448</v>
      </c>
      <c r="C927" s="8" t="n">
        <v>0.006500789</v>
      </c>
    </row>
    <row r="928">
      <c r="A928" s="5" t="n">
        <v>927</v>
      </c>
      <c r="B928" s="6" t="n">
        <v>0.02767803</v>
      </c>
      <c r="C928" s="6" t="n">
        <v>0.006519592</v>
      </c>
    </row>
    <row r="929">
      <c r="A929" s="7" t="n">
        <v>928</v>
      </c>
      <c r="B929" s="8" t="n">
        <v>0.02766207</v>
      </c>
      <c r="C929" s="8" t="n">
        <v>0.006537794</v>
      </c>
    </row>
    <row r="930">
      <c r="A930" s="5" t="n">
        <v>929</v>
      </c>
      <c r="B930" s="6" t="n">
        <v>0.02764648</v>
      </c>
      <c r="C930" s="6" t="n">
        <v>0.00655533</v>
      </c>
    </row>
    <row r="931">
      <c r="A931" s="7" t="n">
        <v>930</v>
      </c>
      <c r="B931" s="8" t="n">
        <v>0.0276313</v>
      </c>
      <c r="C931" s="8" t="n">
        <v>0.00657225</v>
      </c>
    </row>
    <row r="932">
      <c r="A932" s="5" t="n">
        <v>931</v>
      </c>
      <c r="B932" s="6" t="n">
        <v>0.02761657</v>
      </c>
      <c r="C932" s="6" t="n">
        <v>0.006588579</v>
      </c>
    </row>
    <row r="933">
      <c r="A933" s="7" t="n">
        <v>932</v>
      </c>
      <c r="B933" s="8" t="n">
        <v>0.0276024</v>
      </c>
      <c r="C933" s="8" t="n">
        <v>0.006604276</v>
      </c>
    </row>
    <row r="934">
      <c r="A934" s="5" t="n">
        <v>933</v>
      </c>
      <c r="B934" s="6" t="n">
        <v>0.02758867</v>
      </c>
      <c r="C934" s="6" t="n">
        <v>0.006619276</v>
      </c>
    </row>
    <row r="935">
      <c r="A935" s="7" t="n">
        <v>934</v>
      </c>
      <c r="B935" s="8" t="n">
        <v>0.02757536</v>
      </c>
      <c r="C935" s="8" t="n">
        <v>0.00663363</v>
      </c>
    </row>
    <row r="936">
      <c r="A936" s="5" t="n">
        <v>935</v>
      </c>
      <c r="B936" s="6" t="n">
        <v>0.02756254</v>
      </c>
      <c r="C936" s="6" t="n">
        <v>0.006647353</v>
      </c>
    </row>
    <row r="937">
      <c r="A937" s="7" t="n">
        <v>936</v>
      </c>
      <c r="B937" s="8" t="n">
        <v>0.02755025</v>
      </c>
      <c r="C937" s="8" t="n">
        <v>0.006660402</v>
      </c>
    </row>
    <row r="938">
      <c r="A938" s="5" t="n">
        <v>937</v>
      </c>
      <c r="B938" s="6" t="n">
        <v>0.02753842</v>
      </c>
      <c r="C938" s="6" t="n">
        <v>0.006672753</v>
      </c>
    </row>
    <row r="939">
      <c r="A939" s="7" t="n">
        <v>938</v>
      </c>
      <c r="B939" s="8" t="n">
        <v>0.02752709</v>
      </c>
      <c r="C939" s="8" t="n">
        <v>0.006684454</v>
      </c>
    </row>
    <row r="940">
      <c r="A940" s="5" t="n">
        <v>939</v>
      </c>
      <c r="B940" s="6" t="n">
        <v>0.02751631</v>
      </c>
      <c r="C940" s="6" t="n">
        <v>0.006695493</v>
      </c>
    </row>
    <row r="941">
      <c r="A941" s="7" t="n">
        <v>940</v>
      </c>
      <c r="B941" s="8" t="n">
        <v>0.02750613</v>
      </c>
      <c r="C941" s="8" t="n">
        <v>0.006705833</v>
      </c>
    </row>
    <row r="942">
      <c r="A942" s="5" t="n">
        <v>941</v>
      </c>
      <c r="B942" s="6" t="n">
        <v>0.02749645</v>
      </c>
      <c r="C942" s="6" t="n">
        <v>0.006715434</v>
      </c>
    </row>
    <row r="943">
      <c r="A943" s="7" t="n">
        <v>942</v>
      </c>
      <c r="B943" s="8" t="n">
        <v>0.02748726</v>
      </c>
      <c r="C943" s="8" t="n">
        <v>0.006724343</v>
      </c>
    </row>
    <row r="944">
      <c r="A944" s="5" t="n">
        <v>943</v>
      </c>
      <c r="B944" s="6" t="n">
        <v>0.02748275</v>
      </c>
      <c r="C944" s="6" t="n">
        <v>0.006732044</v>
      </c>
    </row>
    <row r="945">
      <c r="A945" s="7" t="n">
        <v>944</v>
      </c>
      <c r="B945" s="8" t="n">
        <v>0.02748073</v>
      </c>
      <c r="C945" s="8" t="n">
        <v>0.006735539</v>
      </c>
    </row>
    <row r="946">
      <c r="A946" s="5" t="n">
        <v>945</v>
      </c>
      <c r="B946" s="6" t="n">
        <v>0.02747921</v>
      </c>
      <c r="C946" s="6" t="n">
        <v>0.006735235</v>
      </c>
    </row>
    <row r="947">
      <c r="A947" s="7" t="n">
        <v>946</v>
      </c>
      <c r="B947" s="8" t="n">
        <v>0.02747821</v>
      </c>
      <c r="C947" s="8" t="n">
        <v>0.006732982</v>
      </c>
    </row>
    <row r="948">
      <c r="A948" s="5" t="n">
        <v>947</v>
      </c>
      <c r="B948" s="6" t="n">
        <v>0.02747775</v>
      </c>
      <c r="C948" s="6" t="n">
        <v>0.006729861</v>
      </c>
    </row>
    <row r="949">
      <c r="A949" s="7" t="n">
        <v>948</v>
      </c>
      <c r="B949" s="8" t="n">
        <v>0.02747784</v>
      </c>
      <c r="C949" s="8" t="n">
        <v>0.006726426</v>
      </c>
    </row>
    <row r="950">
      <c r="A950" s="5" t="n">
        <v>949</v>
      </c>
      <c r="B950" s="6" t="n">
        <v>0.02747846</v>
      </c>
      <c r="C950" s="6" t="n">
        <v>0.006722886</v>
      </c>
    </row>
    <row r="951">
      <c r="A951" s="7" t="n">
        <v>950</v>
      </c>
      <c r="B951" s="8" t="n">
        <v>0.02747967</v>
      </c>
      <c r="C951" s="8" t="n">
        <v>0.006719209</v>
      </c>
    </row>
    <row r="952">
      <c r="A952" s="5" t="n">
        <v>951</v>
      </c>
      <c r="B952" s="6" t="n">
        <v>0.02748165</v>
      </c>
      <c r="C952" s="6" t="n">
        <v>0.00671518</v>
      </c>
    </row>
    <row r="953">
      <c r="A953" s="7" t="n">
        <v>952</v>
      </c>
      <c r="B953" s="8" t="n">
        <v>0.02748421</v>
      </c>
      <c r="C953" s="8" t="n">
        <v>0.006710458</v>
      </c>
    </row>
    <row r="954">
      <c r="A954" s="5" t="n">
        <v>953</v>
      </c>
      <c r="B954" s="6" t="n">
        <v>0.02748739</v>
      </c>
      <c r="C954" s="6" t="n">
        <v>0.00670495</v>
      </c>
    </row>
    <row r="955">
      <c r="A955" s="7" t="n">
        <v>954</v>
      </c>
      <c r="B955" s="8" t="n">
        <v>0.02749113</v>
      </c>
      <c r="C955" s="8" t="n">
        <v>0.006698529</v>
      </c>
    </row>
    <row r="956">
      <c r="A956" s="5" t="n">
        <v>955</v>
      </c>
      <c r="B956" s="6" t="n">
        <v>0.02749544</v>
      </c>
      <c r="C956" s="6" t="n">
        <v>0.006691133</v>
      </c>
    </row>
    <row r="957">
      <c r="A957" s="7" t="n">
        <v>956</v>
      </c>
      <c r="B957" s="8" t="n">
        <v>0.02750038</v>
      </c>
      <c r="C957" s="8" t="n">
        <v>0.006682702</v>
      </c>
    </row>
    <row r="958">
      <c r="A958" s="5" t="n">
        <v>957</v>
      </c>
      <c r="B958" s="6" t="n">
        <v>0.02750611</v>
      </c>
      <c r="C958" s="6" t="n">
        <v>0.00667313</v>
      </c>
    </row>
    <row r="959">
      <c r="A959" s="7" t="n">
        <v>958</v>
      </c>
      <c r="B959" s="8" t="n">
        <v>0.02751238</v>
      </c>
      <c r="C959" s="8" t="n">
        <v>0.006662248</v>
      </c>
    </row>
    <row r="960">
      <c r="A960" s="5" t="n">
        <v>959</v>
      </c>
      <c r="B960" s="6" t="n">
        <v>0.0275192</v>
      </c>
      <c r="C960" s="6" t="n">
        <v>0.00665015</v>
      </c>
    </row>
    <row r="961">
      <c r="A961" s="7" t="n">
        <v>960</v>
      </c>
      <c r="B961" s="8" t="n">
        <v>0.02752661</v>
      </c>
      <c r="C961" s="8" t="n">
        <v>0.006636936</v>
      </c>
    </row>
    <row r="962">
      <c r="A962" s="5" t="n">
        <v>961</v>
      </c>
      <c r="B962" s="6" t="n">
        <v>0.02753458</v>
      </c>
      <c r="C962" s="6" t="n">
        <v>0.0066227</v>
      </c>
    </row>
    <row r="963">
      <c r="A963" s="7" t="n">
        <v>962</v>
      </c>
      <c r="B963" s="8" t="n">
        <v>0.02754311</v>
      </c>
      <c r="C963" s="8" t="n">
        <v>0.006607518</v>
      </c>
    </row>
    <row r="964">
      <c r="A964" s="5" t="n">
        <v>963</v>
      </c>
      <c r="B964" s="6" t="n">
        <v>0.02755224</v>
      </c>
      <c r="C964" s="6" t="n">
        <v>0.006591434</v>
      </c>
    </row>
    <row r="965">
      <c r="A965" s="7" t="n">
        <v>964</v>
      </c>
      <c r="B965" s="8" t="n">
        <v>0.02756206</v>
      </c>
      <c r="C965" s="8" t="n">
        <v>0.006574487</v>
      </c>
    </row>
    <row r="966">
      <c r="A966" s="5" t="n">
        <v>965</v>
      </c>
      <c r="B966" s="6" t="n">
        <v>0.0275726</v>
      </c>
      <c r="C966" s="6" t="n">
        <v>0.006556645</v>
      </c>
    </row>
    <row r="967">
      <c r="A967" s="7" t="n">
        <v>966</v>
      </c>
      <c r="B967" s="8" t="n">
        <v>0.0275837</v>
      </c>
      <c r="C967" s="8" t="n">
        <v>0.006537888</v>
      </c>
    </row>
    <row r="968">
      <c r="A968" s="5" t="n">
        <v>967</v>
      </c>
      <c r="B968" s="6" t="n">
        <v>0.02759537</v>
      </c>
      <c r="C968" s="6" t="n">
        <v>0.006518324</v>
      </c>
    </row>
    <row r="969">
      <c r="A969" s="7" t="n">
        <v>968</v>
      </c>
      <c r="B969" s="8" t="n">
        <v>0.02760761</v>
      </c>
      <c r="C969" s="8" t="n">
        <v>0.006498033</v>
      </c>
    </row>
    <row r="970">
      <c r="A970" s="5" t="n">
        <v>969</v>
      </c>
      <c r="B970" s="6" t="n">
        <v>0.02762038</v>
      </c>
      <c r="C970" s="6" t="n">
        <v>0.006477089</v>
      </c>
    </row>
    <row r="971">
      <c r="A971" s="7" t="n">
        <v>970</v>
      </c>
      <c r="B971" s="8" t="n">
        <v>0.02763375</v>
      </c>
      <c r="C971" s="8" t="n">
        <v>0.006455539</v>
      </c>
    </row>
    <row r="972">
      <c r="A972" s="5" t="n">
        <v>971</v>
      </c>
      <c r="B972" s="6" t="n">
        <v>0.02764769</v>
      </c>
      <c r="C972" s="6" t="n">
        <v>0.006433379</v>
      </c>
    </row>
    <row r="973">
      <c r="A973" s="7" t="n">
        <v>972</v>
      </c>
      <c r="B973" s="8" t="n">
        <v>0.0276624</v>
      </c>
      <c r="C973" s="8" t="n">
        <v>0.006410502</v>
      </c>
    </row>
    <row r="974">
      <c r="A974" s="5" t="n">
        <v>973</v>
      </c>
      <c r="B974" s="6" t="n">
        <v>0.02767771</v>
      </c>
      <c r="C974" s="6" t="n">
        <v>0.006386747</v>
      </c>
    </row>
    <row r="975">
      <c r="A975" s="7" t="n">
        <v>974</v>
      </c>
      <c r="B975" s="8" t="n">
        <v>0.02769356</v>
      </c>
      <c r="C975" s="8" t="n">
        <v>0.006362138</v>
      </c>
    </row>
    <row r="976">
      <c r="A976" s="5" t="n">
        <v>975</v>
      </c>
      <c r="B976" s="6" t="n">
        <v>0.02770999</v>
      </c>
      <c r="C976" s="6" t="n">
        <v>0.006336777</v>
      </c>
    </row>
    <row r="977">
      <c r="A977" s="7" t="n">
        <v>976</v>
      </c>
      <c r="B977" s="8" t="n">
        <v>0.02772692</v>
      </c>
      <c r="C977" s="8" t="n">
        <v>0.006310745</v>
      </c>
    </row>
    <row r="978">
      <c r="A978" s="5" t="n">
        <v>977</v>
      </c>
      <c r="B978" s="6" t="n">
        <v>0.0277444</v>
      </c>
      <c r="C978" s="6" t="n">
        <v>0.006284103</v>
      </c>
    </row>
    <row r="979">
      <c r="A979" s="7" t="n">
        <v>978</v>
      </c>
      <c r="B979" s="8" t="n">
        <v>0.02776245</v>
      </c>
      <c r="C979" s="8" t="n">
        <v>0.006256893</v>
      </c>
    </row>
    <row r="980">
      <c r="A980" s="5" t="n">
        <v>979</v>
      </c>
      <c r="B980" s="6" t="n">
        <v>0.02778106</v>
      </c>
      <c r="C980" s="6" t="n">
        <v>0.006229116</v>
      </c>
    </row>
    <row r="981">
      <c r="A981" s="7" t="n">
        <v>980</v>
      </c>
      <c r="B981" s="8" t="n">
        <v>0.02780043</v>
      </c>
      <c r="C981" s="8" t="n">
        <v>0.006200712</v>
      </c>
    </row>
    <row r="982">
      <c r="A982" s="5" t="n">
        <v>981</v>
      </c>
      <c r="B982" s="6" t="n">
        <v>0.02782031</v>
      </c>
      <c r="C982" s="6" t="n">
        <v>0.006171555</v>
      </c>
    </row>
    <row r="983">
      <c r="A983" s="7" t="n">
        <v>982</v>
      </c>
      <c r="B983" s="8" t="n">
        <v>0.0278407</v>
      </c>
      <c r="C983" s="8" t="n">
        <v>0.006141749</v>
      </c>
    </row>
    <row r="984">
      <c r="A984" s="5" t="n">
        <v>983</v>
      </c>
      <c r="B984" s="6" t="n">
        <v>0.02786159</v>
      </c>
      <c r="C984" s="6" t="n">
        <v>0.006111368</v>
      </c>
    </row>
    <row r="985">
      <c r="A985" s="7" t="n">
        <v>984</v>
      </c>
      <c r="B985" s="8" t="n">
        <v>0.02788296</v>
      </c>
      <c r="C985" s="8" t="n">
        <v>0.00608044</v>
      </c>
    </row>
    <row r="986">
      <c r="A986" s="5" t="n">
        <v>985</v>
      </c>
      <c r="B986" s="6" t="n">
        <v>0.02790485</v>
      </c>
      <c r="C986" s="6" t="n">
        <v>0.006048925</v>
      </c>
    </row>
    <row r="987">
      <c r="A987" s="7" t="n">
        <v>986</v>
      </c>
      <c r="B987" s="8" t="n">
        <v>0.02792721</v>
      </c>
      <c r="C987" s="8" t="n">
        <v>0.006016795</v>
      </c>
    </row>
    <row r="988">
      <c r="A988" s="5" t="n">
        <v>987</v>
      </c>
      <c r="B988" s="6" t="n">
        <v>0.02795025</v>
      </c>
      <c r="C988" s="6" t="n">
        <v>0.005984027</v>
      </c>
    </row>
    <row r="989">
      <c r="A989" s="7" t="n">
        <v>988</v>
      </c>
      <c r="B989" s="8" t="n">
        <v>0.02797383</v>
      </c>
      <c r="C989" s="8" t="n">
        <v>0.005950498</v>
      </c>
    </row>
    <row r="990">
      <c r="A990" s="5" t="n">
        <v>989</v>
      </c>
      <c r="B990" s="6" t="n">
        <v>0.02799788</v>
      </c>
      <c r="C990" s="6" t="n">
        <v>0.005916242</v>
      </c>
    </row>
    <row r="991">
      <c r="A991" s="7" t="n">
        <v>990</v>
      </c>
      <c r="B991" s="8" t="n">
        <v>0.02802236</v>
      </c>
      <c r="C991" s="8" t="n">
        <v>0.005881261</v>
      </c>
    </row>
    <row r="992">
      <c r="A992" s="5" t="n">
        <v>991</v>
      </c>
      <c r="B992" s="6" t="n">
        <v>0.02804727</v>
      </c>
      <c r="C992" s="6" t="n">
        <v>0.005845473</v>
      </c>
    </row>
    <row r="993">
      <c r="A993" s="7" t="n">
        <v>992</v>
      </c>
      <c r="B993" s="8" t="n">
        <v>0.02807262</v>
      </c>
      <c r="C993" s="8" t="n">
        <v>0.005808435</v>
      </c>
    </row>
    <row r="994">
      <c r="A994" s="5" t="n">
        <v>993</v>
      </c>
      <c r="B994" s="6" t="n">
        <v>0.02809839</v>
      </c>
      <c r="C994" s="6" t="n">
        <v>0.005770347</v>
      </c>
    </row>
    <row r="995">
      <c r="A995" s="7" t="n">
        <v>994</v>
      </c>
      <c r="B995" s="8" t="n">
        <v>0.02812464</v>
      </c>
      <c r="C995" s="8" t="n">
        <v>0.005731364</v>
      </c>
    </row>
    <row r="996">
      <c r="A996" s="5" t="n">
        <v>995</v>
      </c>
      <c r="B996" s="6" t="n">
        <v>0.02815151</v>
      </c>
      <c r="C996" s="6" t="n">
        <v>0.005691574</v>
      </c>
    </row>
    <row r="997">
      <c r="A997" s="7" t="n">
        <v>996</v>
      </c>
      <c r="B997" s="8" t="n">
        <v>0.02817876</v>
      </c>
      <c r="C997" s="8" t="n">
        <v>0.005651044</v>
      </c>
    </row>
    <row r="998">
      <c r="A998" s="5" t="n">
        <v>997</v>
      </c>
      <c r="B998" s="6" t="n">
        <v>0.02820636</v>
      </c>
      <c r="C998" s="6" t="n">
        <v>0.005609965</v>
      </c>
    </row>
    <row r="999">
      <c r="A999" s="7" t="n">
        <v>998</v>
      </c>
      <c r="B999" s="8" t="n">
        <v>0.0282343</v>
      </c>
      <c r="C999" s="8" t="n">
        <v>0.005568495</v>
      </c>
    </row>
    <row r="1000">
      <c r="A1000" s="5" t="n">
        <v>999</v>
      </c>
      <c r="B1000" s="6" t="n">
        <v>0.0282626</v>
      </c>
      <c r="C1000" s="6" t="n">
        <v>0.00552674</v>
      </c>
    </row>
    <row r="1001">
      <c r="A1001" s="7" t="n">
        <v>1000</v>
      </c>
      <c r="B1001" s="8" t="n">
        <v>0.02829124</v>
      </c>
      <c r="C1001" s="8" t="n">
        <v>0.005484774</v>
      </c>
    </row>
    <row r="1002">
      <c r="A1002" s="5" t="n">
        <v>1001</v>
      </c>
      <c r="B1002" s="6" t="n">
        <v>0.02832016</v>
      </c>
      <c r="C1002" s="6" t="n">
        <v>0.005442619</v>
      </c>
    </row>
    <row r="1003">
      <c r="A1003" s="7" t="n">
        <v>1002</v>
      </c>
      <c r="B1003" s="8" t="n">
        <v>0.02834972</v>
      </c>
      <c r="C1003" s="8" t="n">
        <v>0.005400183</v>
      </c>
    </row>
    <row r="1004">
      <c r="A1004" s="5" t="n">
        <v>1003</v>
      </c>
      <c r="B1004" s="6" t="n">
        <v>0.02837957</v>
      </c>
      <c r="C1004" s="6" t="n">
        <v>0.005357283</v>
      </c>
    </row>
    <row r="1005">
      <c r="A1005" s="7" t="n">
        <v>1004</v>
      </c>
      <c r="B1005" s="8" t="n">
        <v>0.02840968</v>
      </c>
      <c r="C1005" s="8" t="n">
        <v>0.005314003</v>
      </c>
    </row>
    <row r="1006">
      <c r="A1006" s="5" t="n">
        <v>1005</v>
      </c>
      <c r="B1006" s="6" t="n">
        <v>0.02844004</v>
      </c>
      <c r="C1006" s="6" t="n">
        <v>0.005270325</v>
      </c>
    </row>
    <row r="1007">
      <c r="A1007" s="7" t="n">
        <v>1006</v>
      </c>
      <c r="B1007" s="8" t="n">
        <v>0.02847066</v>
      </c>
      <c r="C1007" s="8" t="n">
        <v>0.005226295</v>
      </c>
    </row>
    <row r="1008">
      <c r="A1008" s="5" t="n">
        <v>1007</v>
      </c>
      <c r="B1008" s="6" t="n">
        <v>0.02850152</v>
      </c>
      <c r="C1008" s="6" t="n">
        <v>0.005181977</v>
      </c>
    </row>
    <row r="1009">
      <c r="A1009" s="7" t="n">
        <v>1008</v>
      </c>
      <c r="B1009" s="8" t="n">
        <v>0.02853292</v>
      </c>
      <c r="C1009" s="8" t="n">
        <v>0.005137401</v>
      </c>
    </row>
    <row r="1010">
      <c r="A1010" s="5" t="n">
        <v>1009</v>
      </c>
      <c r="B1010" s="6" t="n">
        <v>0.02856462</v>
      </c>
      <c r="C1010" s="6" t="n">
        <v>0.005092497</v>
      </c>
    </row>
    <row r="1011">
      <c r="A1011" s="7" t="n">
        <v>1010</v>
      </c>
      <c r="B1011" s="8" t="n">
        <v>0.02859652</v>
      </c>
      <c r="C1011" s="8" t="n">
        <v>0.005047292</v>
      </c>
    </row>
    <row r="1012">
      <c r="A1012" s="5" t="n">
        <v>1011</v>
      </c>
      <c r="B1012" s="6" t="n">
        <v>0.02862857</v>
      </c>
      <c r="C1012" s="6" t="n">
        <v>0.005001701</v>
      </c>
    </row>
    <row r="1013">
      <c r="A1013" s="7" t="n">
        <v>1012</v>
      </c>
      <c r="B1013" s="8" t="n">
        <v>0.02866077</v>
      </c>
      <c r="C1013" s="8" t="n">
        <v>0.004955669</v>
      </c>
    </row>
    <row r="1014">
      <c r="A1014" s="5" t="n">
        <v>1013</v>
      </c>
      <c r="B1014" s="6" t="n">
        <v>0.02869313</v>
      </c>
      <c r="C1014" s="6" t="n">
        <v>0.004909182</v>
      </c>
    </row>
    <row r="1015">
      <c r="A1015" s="7" t="n">
        <v>1014</v>
      </c>
      <c r="B1015" s="8" t="n">
        <v>0.02872575</v>
      </c>
      <c r="C1015" s="8" t="n">
        <v>0.004862202</v>
      </c>
    </row>
    <row r="1016">
      <c r="A1016" s="5" t="n">
        <v>1015</v>
      </c>
      <c r="B1016" s="6" t="n">
        <v>0.02875866</v>
      </c>
      <c r="C1016" s="6" t="n">
        <v>0.004814638</v>
      </c>
    </row>
    <row r="1017">
      <c r="A1017" s="7" t="n">
        <v>1016</v>
      </c>
      <c r="B1017" s="8" t="n">
        <v>0.02879165</v>
      </c>
      <c r="C1017" s="8" t="n">
        <v>0.004766355</v>
      </c>
    </row>
    <row r="1018">
      <c r="A1018" s="5" t="n">
        <v>1017</v>
      </c>
      <c r="B1018" s="6" t="n">
        <v>0.02882472</v>
      </c>
      <c r="C1018" s="6" t="n">
        <v>0.004717496</v>
      </c>
    </row>
    <row r="1019">
      <c r="A1019" s="7" t="n">
        <v>1018</v>
      </c>
      <c r="B1019" s="8" t="n">
        <v>0.02885785</v>
      </c>
      <c r="C1019" s="8" t="n">
        <v>0.004668217</v>
      </c>
    </row>
    <row r="1020">
      <c r="A1020" s="5" t="n">
        <v>1019</v>
      </c>
      <c r="B1020" s="6" t="n">
        <v>0.02889099</v>
      </c>
      <c r="C1020" s="6" t="n">
        <v>0.004662182</v>
      </c>
    </row>
    <row r="1021">
      <c r="A1021" s="7" t="n">
        <v>1020</v>
      </c>
      <c r="B1021" s="8" t="n">
        <v>0.02892417</v>
      </c>
      <c r="C1021" s="8" t="n">
        <v>0.004666128</v>
      </c>
    </row>
    <row r="1022">
      <c r="A1022" s="5" t="n">
        <v>1021</v>
      </c>
      <c r="B1022" s="6" t="n">
        <v>0.02895742</v>
      </c>
      <c r="C1022" s="6" t="n">
        <v>0.004669047</v>
      </c>
    </row>
    <row r="1023">
      <c r="A1023" s="7" t="n">
        <v>1022</v>
      </c>
      <c r="B1023" s="8" t="n">
        <v>0.02899091</v>
      </c>
      <c r="C1023" s="8" t="n">
        <v>0.004671577</v>
      </c>
    </row>
    <row r="1024">
      <c r="A1024" s="5" t="n">
        <v>1023</v>
      </c>
      <c r="B1024" s="6" t="n">
        <v>0.02902435</v>
      </c>
      <c r="C1024" s="6" t="n">
        <v>0.004674518</v>
      </c>
    </row>
    <row r="1025">
      <c r="A1025" s="7" t="n">
        <v>1024</v>
      </c>
      <c r="B1025" s="8" t="n">
        <v>0.02905775</v>
      </c>
      <c r="C1025" s="8" t="n">
        <v>0.004677161</v>
      </c>
    </row>
    <row r="1026">
      <c r="A1026" s="5" t="n">
        <v>1025</v>
      </c>
      <c r="B1026" s="6" t="n">
        <v>0.02909107</v>
      </c>
      <c r="C1026" s="6" t="n">
        <v>0.004679081</v>
      </c>
    </row>
    <row r="1027">
      <c r="A1027" s="7" t="n">
        <v>1026</v>
      </c>
      <c r="B1027" s="8" t="n">
        <v>0.02912428</v>
      </c>
      <c r="C1027" s="8" t="n">
        <v>0.004680045</v>
      </c>
    </row>
    <row r="1028">
      <c r="A1028" s="5" t="n">
        <v>1027</v>
      </c>
      <c r="B1028" s="6" t="n">
        <v>0.02915739</v>
      </c>
      <c r="C1028" s="6" t="n">
        <v>0.004679953</v>
      </c>
    </row>
    <row r="1029">
      <c r="A1029" s="7" t="n">
        <v>1028</v>
      </c>
      <c r="B1029" s="8" t="n">
        <v>0.0291904</v>
      </c>
      <c r="C1029" s="8" t="n">
        <v>0.004678842</v>
      </c>
    </row>
    <row r="1030">
      <c r="A1030" s="5" t="n">
        <v>1029</v>
      </c>
      <c r="B1030" s="6" t="n">
        <v>0.02922357</v>
      </c>
      <c r="C1030" s="6" t="n">
        <v>0.004677304</v>
      </c>
    </row>
    <row r="1031">
      <c r="A1031" s="7" t="n">
        <v>1030</v>
      </c>
      <c r="B1031" s="8" t="n">
        <v>0.02925655</v>
      </c>
      <c r="C1031" s="8" t="n">
        <v>0.00467632</v>
      </c>
    </row>
    <row r="1032">
      <c r="A1032" s="5" t="n">
        <v>1031</v>
      </c>
      <c r="B1032" s="6" t="n">
        <v>0.02928933</v>
      </c>
      <c r="C1032" s="6" t="n">
        <v>0.004675137</v>
      </c>
    </row>
    <row r="1033">
      <c r="A1033" s="7" t="n">
        <v>1032</v>
      </c>
      <c r="B1033" s="8" t="n">
        <v>0.0293219</v>
      </c>
      <c r="C1033" s="8" t="n">
        <v>0.004673299</v>
      </c>
    </row>
    <row r="1034">
      <c r="A1034" s="5" t="n">
        <v>1033</v>
      </c>
      <c r="B1034" s="6" t="n">
        <v>0.02935424</v>
      </c>
      <c r="C1034" s="6" t="n">
        <v>0.004670551</v>
      </c>
    </row>
    <row r="1035">
      <c r="A1035" s="7" t="n">
        <v>1034</v>
      </c>
      <c r="B1035" s="8" t="n">
        <v>0.02938632</v>
      </c>
      <c r="C1035" s="8" t="n">
        <v>0.004666782</v>
      </c>
    </row>
    <row r="1036">
      <c r="A1036" s="5" t="n">
        <v>1035</v>
      </c>
      <c r="B1036" s="6" t="n">
        <v>0.02941816</v>
      </c>
      <c r="C1036" s="6" t="n">
        <v>0.004662006</v>
      </c>
    </row>
    <row r="1037">
      <c r="A1037" s="7" t="n">
        <v>1036</v>
      </c>
      <c r="B1037" s="8" t="n">
        <v>0.02945004</v>
      </c>
      <c r="C1037" s="8" t="n">
        <v>0.004656811</v>
      </c>
    </row>
    <row r="1038">
      <c r="A1038" s="5" t="n">
        <v>1037</v>
      </c>
      <c r="B1038" s="6" t="n">
        <v>0.0294816</v>
      </c>
      <c r="C1038" s="6" t="n">
        <v>0.004652245</v>
      </c>
    </row>
    <row r="1039">
      <c r="A1039" s="7" t="n">
        <v>1038</v>
      </c>
      <c r="B1039" s="8" t="n">
        <v>0.02951281</v>
      </c>
      <c r="C1039" s="8" t="n">
        <v>0.004647531</v>
      </c>
    </row>
    <row r="1040">
      <c r="A1040" s="5" t="n">
        <v>1039</v>
      </c>
      <c r="B1040" s="6" t="n">
        <v>0.02954368</v>
      </c>
      <c r="C1040" s="6" t="n">
        <v>0.004642195</v>
      </c>
    </row>
    <row r="1041">
      <c r="A1041" s="7" t="n">
        <v>1040</v>
      </c>
      <c r="B1041" s="8" t="n">
        <v>0.02957418</v>
      </c>
      <c r="C1041" s="8" t="n">
        <v>0.004635971</v>
      </c>
    </row>
    <row r="1042">
      <c r="A1042" s="5" t="n">
        <v>1041</v>
      </c>
      <c r="B1042" s="6" t="n">
        <v>0.02960428</v>
      </c>
      <c r="C1042" s="6" t="n">
        <v>0.004628738</v>
      </c>
    </row>
    <row r="1043">
      <c r="A1043" s="7" t="n">
        <v>1042</v>
      </c>
      <c r="B1043" s="8" t="n">
        <v>0.029634</v>
      </c>
      <c r="C1043" s="8" t="n">
        <v>0.004620521</v>
      </c>
    </row>
    <row r="1044">
      <c r="A1044" s="5" t="n">
        <v>1043</v>
      </c>
      <c r="B1044" s="6" t="n">
        <v>0.02966361</v>
      </c>
      <c r="C1044" s="6" t="n">
        <v>0.004611934</v>
      </c>
    </row>
    <row r="1045">
      <c r="A1045" s="7" t="n">
        <v>1044</v>
      </c>
      <c r="B1045" s="8" t="n">
        <v>0.02969277</v>
      </c>
      <c r="C1045" s="8" t="n">
        <v>0.00460398</v>
      </c>
    </row>
    <row r="1046">
      <c r="A1046" s="5" t="n">
        <v>1045</v>
      </c>
      <c r="B1046" s="6" t="n">
        <v>0.02972146</v>
      </c>
      <c r="C1046" s="6" t="n">
        <v>0.004595871</v>
      </c>
    </row>
    <row r="1047">
      <c r="A1047" s="7" t="n">
        <v>1046</v>
      </c>
      <c r="B1047" s="8" t="n">
        <v>0.02974964</v>
      </c>
      <c r="C1047" s="8" t="n">
        <v>0.004587132</v>
      </c>
    </row>
    <row r="1048">
      <c r="A1048" s="5" t="n">
        <v>1047</v>
      </c>
      <c r="B1048" s="6" t="n">
        <v>0.02977732</v>
      </c>
      <c r="C1048" s="6" t="n">
        <v>0.004577497</v>
      </c>
    </row>
    <row r="1049">
      <c r="A1049" s="7" t="n">
        <v>1048</v>
      </c>
      <c r="B1049" s="8" t="n">
        <v>0.02980447</v>
      </c>
      <c r="C1049" s="8" t="n">
        <v>0.004566849</v>
      </c>
    </row>
    <row r="1050">
      <c r="A1050" s="5" t="n">
        <v>1049</v>
      </c>
      <c r="B1050" s="6" t="n">
        <v>0.02983111</v>
      </c>
      <c r="C1050" s="6" t="n">
        <v>0.004555265</v>
      </c>
    </row>
    <row r="1051">
      <c r="A1051" s="7" t="n">
        <v>1050</v>
      </c>
      <c r="B1051" s="8" t="n">
        <v>0.02985748</v>
      </c>
      <c r="C1051" s="8" t="n">
        <v>0.004543424</v>
      </c>
    </row>
    <row r="1052">
      <c r="A1052" s="5" t="n">
        <v>1051</v>
      </c>
      <c r="B1052" s="6" t="n">
        <v>0.02988327</v>
      </c>
      <c r="C1052" s="6" t="n">
        <v>0.004532182</v>
      </c>
    </row>
    <row r="1053">
      <c r="A1053" s="7" t="n">
        <v>1052</v>
      </c>
      <c r="B1053" s="8" t="n">
        <v>0.02990844</v>
      </c>
      <c r="C1053" s="8" t="n">
        <v>0.004520764</v>
      </c>
    </row>
    <row r="1054">
      <c r="A1054" s="5" t="n">
        <v>1053</v>
      </c>
      <c r="B1054" s="6" t="n">
        <v>0.02993301</v>
      </c>
      <c r="C1054" s="6" t="n">
        <v>0.004508708</v>
      </c>
    </row>
    <row r="1055">
      <c r="A1055" s="7" t="n">
        <v>1054</v>
      </c>
      <c r="B1055" s="8" t="n">
        <v>0.02995706</v>
      </c>
      <c r="C1055" s="8" t="n">
        <v>0.004495933</v>
      </c>
    </row>
    <row r="1056">
      <c r="A1056" s="5" t="n">
        <v>1055</v>
      </c>
      <c r="B1056" s="6" t="n">
        <v>0.0299808</v>
      </c>
      <c r="C1056" s="6" t="n">
        <v>0.004483229</v>
      </c>
    </row>
    <row r="1057">
      <c r="A1057" s="7" t="n">
        <v>1056</v>
      </c>
      <c r="B1057" s="8" t="n">
        <v>0.03000385</v>
      </c>
      <c r="C1057" s="8" t="n">
        <v>0.004471413</v>
      </c>
    </row>
    <row r="1058">
      <c r="A1058" s="5" t="n">
        <v>1057</v>
      </c>
      <c r="B1058" s="6" t="n">
        <v>0.03002622</v>
      </c>
      <c r="C1058" s="6" t="n">
        <v>0.004459489</v>
      </c>
    </row>
    <row r="1059">
      <c r="A1059" s="7" t="n">
        <v>1058</v>
      </c>
      <c r="B1059" s="8" t="n">
        <v>0.03004789</v>
      </c>
      <c r="C1059" s="8" t="n">
        <v>0.004446874</v>
      </c>
    </row>
    <row r="1060">
      <c r="A1060" s="5" t="n">
        <v>1059</v>
      </c>
      <c r="B1060" s="6" t="n">
        <v>0.03006879</v>
      </c>
      <c r="C1060" s="6" t="n">
        <v>0.004433252</v>
      </c>
    </row>
    <row r="1061">
      <c r="A1061" s="7" t="n">
        <v>1060</v>
      </c>
      <c r="B1061" s="8" t="n">
        <v>0.03008895</v>
      </c>
      <c r="C1061" s="8" t="n">
        <v>0.004418493</v>
      </c>
    </row>
    <row r="1062">
      <c r="A1062" s="5" t="n">
        <v>1061</v>
      </c>
      <c r="B1062" s="6" t="n">
        <v>0.03010863</v>
      </c>
      <c r="C1062" s="6" t="n">
        <v>0.004402931</v>
      </c>
    </row>
    <row r="1063">
      <c r="A1063" s="7" t="n">
        <v>1062</v>
      </c>
      <c r="B1063" s="8" t="n">
        <v>0.03012766</v>
      </c>
      <c r="C1063" s="8" t="n">
        <v>0.00438753</v>
      </c>
    </row>
    <row r="1064">
      <c r="A1064" s="5" t="n">
        <v>1063</v>
      </c>
      <c r="B1064" s="6" t="n">
        <v>0.03014583</v>
      </c>
      <c r="C1064" s="6" t="n">
        <v>0.004372152</v>
      </c>
    </row>
    <row r="1065">
      <c r="A1065" s="7" t="n">
        <v>1064</v>
      </c>
      <c r="B1065" s="8" t="n">
        <v>0.03016319</v>
      </c>
      <c r="C1065" s="8" t="n">
        <v>0.004356232</v>
      </c>
    </row>
    <row r="1066">
      <c r="A1066" s="5" t="n">
        <v>1065</v>
      </c>
      <c r="B1066" s="6" t="n">
        <v>0.03017972</v>
      </c>
      <c r="C1066" s="6" t="n">
        <v>0.004339445</v>
      </c>
    </row>
    <row r="1067">
      <c r="A1067" s="7" t="n">
        <v>1066</v>
      </c>
      <c r="B1067" s="8" t="n">
        <v>0.03019542</v>
      </c>
      <c r="C1067" s="8" t="n">
        <v>0.004321638</v>
      </c>
    </row>
    <row r="1068">
      <c r="A1068" s="5" t="n">
        <v>1067</v>
      </c>
      <c r="B1068" s="6" t="n">
        <v>0.03021025</v>
      </c>
      <c r="C1068" s="6" t="n">
        <v>0.004302772</v>
      </c>
    </row>
    <row r="1069">
      <c r="A1069" s="7" t="n">
        <v>1068</v>
      </c>
      <c r="B1069" s="8" t="n">
        <v>0.03022452</v>
      </c>
      <c r="C1069" s="8" t="n">
        <v>0.004283351</v>
      </c>
    </row>
    <row r="1070">
      <c r="A1070" s="5" t="n">
        <v>1069</v>
      </c>
      <c r="B1070" s="6" t="n">
        <v>0.03023797</v>
      </c>
      <c r="C1070" s="6" t="n">
        <v>0.004264507</v>
      </c>
    </row>
    <row r="1071">
      <c r="A1071" s="7" t="n">
        <v>1070</v>
      </c>
      <c r="B1071" s="8" t="n">
        <v>0.03025051</v>
      </c>
      <c r="C1071" s="8" t="n">
        <v>0.00424563</v>
      </c>
    </row>
    <row r="1072">
      <c r="A1072" s="5" t="n">
        <v>1071</v>
      </c>
      <c r="B1072" s="6" t="n">
        <v>0.03026214</v>
      </c>
      <c r="C1072" s="6" t="n">
        <v>0.004226206</v>
      </c>
    </row>
    <row r="1073">
      <c r="A1073" s="7" t="n">
        <v>1072</v>
      </c>
      <c r="B1073" s="8" t="n">
        <v>0.03027281</v>
      </c>
      <c r="C1073" s="8" t="n">
        <v>0.004205948</v>
      </c>
    </row>
    <row r="1074">
      <c r="A1074" s="5" t="n">
        <v>1073</v>
      </c>
      <c r="B1074" s="6" t="n">
        <v>0.03028254</v>
      </c>
      <c r="C1074" s="6" t="n">
        <v>0.004184727</v>
      </c>
    </row>
    <row r="1075">
      <c r="A1075" s="7" t="n">
        <v>1074</v>
      </c>
      <c r="B1075" s="8" t="n">
        <v>0.03029139</v>
      </c>
      <c r="C1075" s="8" t="n">
        <v>0.004162618</v>
      </c>
    </row>
    <row r="1076">
      <c r="A1076" s="5" t="n">
        <v>1075</v>
      </c>
      <c r="B1076" s="6" t="n">
        <v>0.03029957</v>
      </c>
      <c r="C1076" s="6" t="n">
        <v>0.004140306</v>
      </c>
    </row>
    <row r="1077">
      <c r="A1077" s="7" t="n">
        <v>1076</v>
      </c>
      <c r="B1077" s="8" t="n">
        <v>0.03030673</v>
      </c>
      <c r="C1077" s="8" t="n">
        <v>0.004118633</v>
      </c>
    </row>
    <row r="1078">
      <c r="A1078" s="5" t="n">
        <v>1077</v>
      </c>
      <c r="B1078" s="6" t="n">
        <v>0.0303129</v>
      </c>
      <c r="C1078" s="6" t="n">
        <v>0.004096831</v>
      </c>
    </row>
    <row r="1079">
      <c r="A1079" s="7" t="n">
        <v>1078</v>
      </c>
      <c r="B1079" s="8" t="n">
        <v>0.03031807</v>
      </c>
      <c r="C1079" s="8" t="n">
        <v>0.004074448</v>
      </c>
    </row>
    <row r="1080">
      <c r="A1080" s="5" t="n">
        <v>1079</v>
      </c>
      <c r="B1080" s="6" t="n">
        <v>0.03032224</v>
      </c>
      <c r="C1080" s="6" t="n">
        <v>0.004051232</v>
      </c>
    </row>
    <row r="1081">
      <c r="A1081" s="7" t="n">
        <v>1080</v>
      </c>
      <c r="B1081" s="8" t="n">
        <v>0.03032539</v>
      </c>
      <c r="C1081" s="8" t="n">
        <v>0.004027082</v>
      </c>
    </row>
    <row r="1082">
      <c r="A1082" s="5" t="n">
        <v>1081</v>
      </c>
      <c r="B1082" s="6" t="n">
        <v>0.03032767</v>
      </c>
      <c r="C1082" s="6" t="n">
        <v>0.004002267</v>
      </c>
    </row>
    <row r="1083">
      <c r="A1083" s="7" t="n">
        <v>1082</v>
      </c>
      <c r="B1083" s="8" t="n">
        <v>0.03032909</v>
      </c>
      <c r="C1083" s="8" t="n">
        <v>0.003977693</v>
      </c>
    </row>
    <row r="1084">
      <c r="A1084" s="5" t="n">
        <v>1083</v>
      </c>
      <c r="B1084" s="6" t="n">
        <v>0.03032945</v>
      </c>
      <c r="C1084" s="6" t="n">
        <v>0.003953602</v>
      </c>
    </row>
    <row r="1085">
      <c r="A1085" s="7" t="n">
        <v>1084</v>
      </c>
      <c r="B1085" s="8" t="n">
        <v>0.03032872</v>
      </c>
      <c r="C1085" s="8" t="n">
        <v>0.00392931</v>
      </c>
    </row>
    <row r="1086">
      <c r="A1086" s="5" t="n">
        <v>1085</v>
      </c>
      <c r="B1086" s="6" t="n">
        <v>0.0303269</v>
      </c>
      <c r="C1086" s="6" t="n">
        <v>0.00390435</v>
      </c>
    </row>
    <row r="1087">
      <c r="A1087" s="7" t="n">
        <v>1086</v>
      </c>
      <c r="B1087" s="8" t="n">
        <v>0.03032401</v>
      </c>
      <c r="C1087" s="8" t="n">
        <v>0.003878442</v>
      </c>
    </row>
    <row r="1088">
      <c r="A1088" s="5" t="n">
        <v>1087</v>
      </c>
      <c r="B1088" s="6" t="n">
        <v>0.03032004</v>
      </c>
      <c r="C1088" s="6" t="n">
        <v>0.003851467</v>
      </c>
    </row>
    <row r="1089">
      <c r="A1089" s="7" t="n">
        <v>1088</v>
      </c>
      <c r="B1089" s="8" t="n">
        <v>0.03031532</v>
      </c>
      <c r="C1089" s="8" t="n">
        <v>0.003823911</v>
      </c>
    </row>
    <row r="1090">
      <c r="A1090" s="5" t="n">
        <v>1089</v>
      </c>
      <c r="B1090" s="6" t="n">
        <v>0.03030954</v>
      </c>
      <c r="C1090" s="6" t="n">
        <v>0.003796947</v>
      </c>
    </row>
    <row r="1091">
      <c r="A1091" s="7" t="n">
        <v>1090</v>
      </c>
      <c r="B1091" s="8" t="n">
        <v>0.03030263</v>
      </c>
      <c r="C1091" s="8" t="n">
        <v>0.00377001</v>
      </c>
    </row>
    <row r="1092">
      <c r="A1092" s="5" t="n">
        <v>1091</v>
      </c>
      <c r="B1092" s="6" t="n">
        <v>0.03029459</v>
      </c>
      <c r="C1092" s="6" t="n">
        <v>0.003742578</v>
      </c>
    </row>
    <row r="1093">
      <c r="A1093" s="7" t="n">
        <v>1092</v>
      </c>
      <c r="B1093" s="8" t="n">
        <v>0.03028562</v>
      </c>
      <c r="C1093" s="8" t="n">
        <v>0.003714636</v>
      </c>
    </row>
    <row r="1094">
      <c r="A1094" s="5" t="n">
        <v>1093</v>
      </c>
      <c r="B1094" s="6" t="n">
        <v>0.03027577</v>
      </c>
      <c r="C1094" s="6" t="n">
        <v>0.003687055</v>
      </c>
    </row>
    <row r="1095">
      <c r="A1095" s="7" t="n">
        <v>1094</v>
      </c>
      <c r="B1095" s="8" t="n">
        <v>0.03026478</v>
      </c>
      <c r="C1095" s="8" t="n">
        <v>0.003660258</v>
      </c>
    </row>
    <row r="1096">
      <c r="A1096" s="5" t="n">
        <v>1095</v>
      </c>
      <c r="B1096" s="6" t="n">
        <v>0.03025266</v>
      </c>
      <c r="C1096" s="6" t="n">
        <v>0.003633339</v>
      </c>
    </row>
    <row r="1097">
      <c r="A1097" s="7" t="n">
        <v>1096</v>
      </c>
      <c r="B1097" s="8" t="n">
        <v>0.03023938</v>
      </c>
      <c r="C1097" s="8" t="n">
        <v>0.003605781</v>
      </c>
    </row>
    <row r="1098">
      <c r="A1098" s="5" t="n">
        <v>1097</v>
      </c>
      <c r="B1098" s="6" t="n">
        <v>0.03022497</v>
      </c>
      <c r="C1098" s="6" t="n">
        <v>0.003577321</v>
      </c>
    </row>
    <row r="1099">
      <c r="A1099" s="7" t="n">
        <v>1098</v>
      </c>
      <c r="B1099" s="8" t="n">
        <v>0.03020969</v>
      </c>
      <c r="C1099" s="8" t="n">
        <v>0.003548232</v>
      </c>
    </row>
    <row r="1100">
      <c r="A1100" s="5" t="n">
        <v>1099</v>
      </c>
      <c r="B1100" s="6" t="n">
        <v>0.03019336</v>
      </c>
      <c r="C1100" s="6" t="n">
        <v>0.003519475</v>
      </c>
    </row>
    <row r="1101">
      <c r="A1101" s="7" t="n">
        <v>1100</v>
      </c>
      <c r="B1101" s="8" t="n">
        <v>0.03017587</v>
      </c>
      <c r="C1101" s="8" t="n">
        <v>0.003490877</v>
      </c>
    </row>
    <row r="1102">
      <c r="A1102" s="5" t="n">
        <v>1101</v>
      </c>
      <c r="B1102" s="6" t="n">
        <v>0.03015724</v>
      </c>
      <c r="C1102" s="6" t="n">
        <v>0.003461851</v>
      </c>
    </row>
    <row r="1103">
      <c r="A1103" s="7" t="n">
        <v>1102</v>
      </c>
      <c r="B1103" s="8" t="n">
        <v>0.03013743</v>
      </c>
      <c r="C1103" s="8" t="n">
        <v>0.003432066</v>
      </c>
    </row>
    <row r="1104">
      <c r="A1104" s="5" t="n">
        <v>1103</v>
      </c>
      <c r="B1104" s="6" t="n">
        <v>0.03011645</v>
      </c>
      <c r="C1104" s="6" t="n">
        <v>0.00340137</v>
      </c>
    </row>
    <row r="1105">
      <c r="A1105" s="7" t="n">
        <v>1104</v>
      </c>
      <c r="B1105" s="8" t="n">
        <v>0.0300944</v>
      </c>
      <c r="C1105" s="8" t="n">
        <v>0.003369862</v>
      </c>
    </row>
    <row r="1106">
      <c r="A1106" s="5" t="n">
        <v>1105</v>
      </c>
      <c r="B1106" s="6" t="n">
        <v>0.03007146</v>
      </c>
      <c r="C1106" s="6" t="n">
        <v>0.003338279</v>
      </c>
    </row>
    <row r="1107">
      <c r="A1107" s="7" t="n">
        <v>1106</v>
      </c>
      <c r="B1107" s="8" t="n">
        <v>0.03004737</v>
      </c>
      <c r="C1107" s="8" t="n">
        <v>0.003307336</v>
      </c>
    </row>
    <row r="1108">
      <c r="A1108" s="5" t="n">
        <v>1107</v>
      </c>
      <c r="B1108" s="6" t="n">
        <v>0.03002209</v>
      </c>
      <c r="C1108" s="6" t="n">
        <v>0.003276283</v>
      </c>
    </row>
    <row r="1109">
      <c r="A1109" s="7" t="n">
        <v>1108</v>
      </c>
      <c r="B1109" s="8" t="n">
        <v>0.02999571</v>
      </c>
      <c r="C1109" s="8" t="n">
        <v>0.003244681</v>
      </c>
    </row>
    <row r="1110">
      <c r="A1110" s="5" t="n">
        <v>1109</v>
      </c>
      <c r="B1110" s="6" t="n">
        <v>0.02996817</v>
      </c>
      <c r="C1110" s="6" t="n">
        <v>0.003212295</v>
      </c>
    </row>
    <row r="1111">
      <c r="A1111" s="7" t="n">
        <v>1110</v>
      </c>
      <c r="B1111" s="8" t="n">
        <v>0.02993945</v>
      </c>
      <c r="C1111" s="8" t="n">
        <v>0.003179039</v>
      </c>
    </row>
    <row r="1112">
      <c r="A1112" s="5" t="n">
        <v>1111</v>
      </c>
      <c r="B1112" s="6" t="n">
        <v>0.0299099</v>
      </c>
      <c r="C1112" s="6" t="n">
        <v>0.003145405</v>
      </c>
    </row>
    <row r="1113">
      <c r="A1113" s="7" t="n">
        <v>1112</v>
      </c>
      <c r="B1113" s="8" t="n">
        <v>0.02987927</v>
      </c>
      <c r="C1113" s="8" t="n">
        <v>0.003112546</v>
      </c>
    </row>
    <row r="1114">
      <c r="A1114" s="5" t="n">
        <v>1113</v>
      </c>
      <c r="B1114" s="6" t="n">
        <v>0.02984745</v>
      </c>
      <c r="C1114" s="6" t="n">
        <v>0.003079883</v>
      </c>
    </row>
    <row r="1115">
      <c r="A1115" s="7" t="n">
        <v>1114</v>
      </c>
      <c r="B1115" s="8" t="n">
        <v>0.02981448</v>
      </c>
      <c r="C1115" s="8" t="n">
        <v>0.003046868</v>
      </c>
    </row>
    <row r="1116">
      <c r="A1116" s="5" t="n">
        <v>1115</v>
      </c>
      <c r="B1116" s="6" t="n">
        <v>0.02978038</v>
      </c>
      <c r="C1116" s="6" t="n">
        <v>0.00305567</v>
      </c>
    </row>
    <row r="1117">
      <c r="A1117" s="7" t="n">
        <v>1116</v>
      </c>
      <c r="B1117" s="8" t="n">
        <v>0.02974513</v>
      </c>
      <c r="C1117" s="8" t="n">
        <v>0.003077927</v>
      </c>
    </row>
    <row r="1118">
      <c r="A1118" s="5" t="n">
        <v>1117</v>
      </c>
      <c r="B1118" s="6" t="n">
        <v>0.02970895</v>
      </c>
      <c r="C1118" s="6" t="n">
        <v>0.003099363</v>
      </c>
    </row>
    <row r="1119">
      <c r="A1119" s="7" t="n">
        <v>1118</v>
      </c>
      <c r="B1119" s="8" t="n">
        <v>0.0296718</v>
      </c>
      <c r="C1119" s="8" t="n">
        <v>0.003120402</v>
      </c>
    </row>
    <row r="1120">
      <c r="A1120" s="5" t="n">
        <v>1119</v>
      </c>
      <c r="B1120" s="6" t="n">
        <v>0.02963354</v>
      </c>
      <c r="C1120" s="6" t="n">
        <v>0.003140985</v>
      </c>
    </row>
    <row r="1121">
      <c r="A1121" s="7" t="n">
        <v>1120</v>
      </c>
      <c r="B1121" s="8" t="n">
        <v>0.02959417</v>
      </c>
      <c r="C1121" s="8" t="n">
        <v>0.003160727</v>
      </c>
    </row>
    <row r="1122">
      <c r="A1122" s="5" t="n">
        <v>1121</v>
      </c>
      <c r="B1122" s="6" t="n">
        <v>0.02955369</v>
      </c>
      <c r="C1122" s="6" t="n">
        <v>0.003179463</v>
      </c>
    </row>
    <row r="1123">
      <c r="A1123" s="7" t="n">
        <v>1122</v>
      </c>
      <c r="B1123" s="8" t="n">
        <v>0.02951209</v>
      </c>
      <c r="C1123" s="8" t="n">
        <v>0.003197197</v>
      </c>
    </row>
    <row r="1124">
      <c r="A1124" s="5" t="n">
        <v>1123</v>
      </c>
      <c r="B1124" s="6" t="n">
        <v>0.02946977</v>
      </c>
      <c r="C1124" s="6" t="n">
        <v>0.003214099</v>
      </c>
    </row>
    <row r="1125">
      <c r="A1125" s="7" t="n">
        <v>1124</v>
      </c>
      <c r="B1125" s="8" t="n">
        <v>0.02942639</v>
      </c>
      <c r="C1125" s="8" t="n">
        <v>0.003230775</v>
      </c>
    </row>
    <row r="1126">
      <c r="A1126" s="5" t="n">
        <v>1125</v>
      </c>
      <c r="B1126" s="6" t="n">
        <v>0.02938189</v>
      </c>
      <c r="C1126" s="6" t="n">
        <v>0.003246833</v>
      </c>
    </row>
    <row r="1127">
      <c r="A1127" s="7" t="n">
        <v>1126</v>
      </c>
      <c r="B1127" s="8" t="n">
        <v>0.02933663</v>
      </c>
      <c r="C1127" s="8" t="n">
        <v>0.003262083</v>
      </c>
    </row>
    <row r="1128">
      <c r="A1128" s="5" t="n">
        <v>1127</v>
      </c>
      <c r="B1128" s="6" t="n">
        <v>0.02929037</v>
      </c>
      <c r="C1128" s="6" t="n">
        <v>0.003276829</v>
      </c>
    </row>
    <row r="1129">
      <c r="A1129" s="7" t="n">
        <v>1128</v>
      </c>
      <c r="B1129" s="8" t="n">
        <v>0.02924302</v>
      </c>
      <c r="C1129" s="8" t="n">
        <v>0.003290828</v>
      </c>
    </row>
    <row r="1130">
      <c r="A1130" s="5" t="n">
        <v>1129</v>
      </c>
      <c r="B1130" s="6" t="n">
        <v>0.02919464</v>
      </c>
      <c r="C1130" s="6" t="n">
        <v>0.00330383</v>
      </c>
    </row>
    <row r="1131">
      <c r="A1131" s="7" t="n">
        <v>1130</v>
      </c>
      <c r="B1131" s="8" t="n">
        <v>0.02914582</v>
      </c>
      <c r="C1131" s="8" t="n">
        <v>0.00331593</v>
      </c>
    </row>
    <row r="1132">
      <c r="A1132" s="5" t="n">
        <v>1131</v>
      </c>
      <c r="B1132" s="6" t="n">
        <v>0.02909669</v>
      </c>
      <c r="C1132" s="6" t="n">
        <v>0.00332818</v>
      </c>
    </row>
    <row r="1133">
      <c r="A1133" s="7" t="n">
        <v>1132</v>
      </c>
      <c r="B1133" s="8" t="n">
        <v>0.02904666</v>
      </c>
      <c r="C1133" s="8" t="n">
        <v>0.003340768</v>
      </c>
    </row>
    <row r="1134">
      <c r="A1134" s="5" t="n">
        <v>1133</v>
      </c>
      <c r="B1134" s="6" t="n">
        <v>0.02899566</v>
      </c>
      <c r="C1134" s="6" t="n">
        <v>0.003352448</v>
      </c>
    </row>
    <row r="1135">
      <c r="A1135" s="7" t="n">
        <v>1134</v>
      </c>
      <c r="B1135" s="8" t="n">
        <v>0.02894372</v>
      </c>
      <c r="C1135" s="8" t="n">
        <v>0.003362666</v>
      </c>
    </row>
    <row r="1136">
      <c r="A1136" s="5" t="n">
        <v>1135</v>
      </c>
      <c r="B1136" s="6" t="n">
        <v>0.02889087</v>
      </c>
      <c r="C1136" s="6" t="n">
        <v>0.003371308</v>
      </c>
    </row>
    <row r="1137">
      <c r="A1137" s="7" t="n">
        <v>1136</v>
      </c>
      <c r="B1137" s="8" t="n">
        <v>0.02883706</v>
      </c>
      <c r="C1137" s="8" t="n">
        <v>0.003378495</v>
      </c>
    </row>
    <row r="1138">
      <c r="A1138" s="5" t="n">
        <v>1137</v>
      </c>
      <c r="B1138" s="6" t="n">
        <v>0.02878235</v>
      </c>
      <c r="C1138" s="6" t="n">
        <v>0.003384436</v>
      </c>
    </row>
    <row r="1139">
      <c r="A1139" s="7" t="n">
        <v>1138</v>
      </c>
      <c r="B1139" s="8" t="n">
        <v>0.02872672</v>
      </c>
      <c r="C1139" s="8" t="n">
        <v>0.003389322</v>
      </c>
    </row>
    <row r="1140">
      <c r="A1140" s="5" t="n">
        <v>1139</v>
      </c>
      <c r="B1140" s="6" t="n">
        <v>0.02867019</v>
      </c>
      <c r="C1140" s="6" t="n">
        <v>0.003393308</v>
      </c>
    </row>
    <row r="1141">
      <c r="A1141" s="7" t="n">
        <v>1140</v>
      </c>
      <c r="B1141" s="8" t="n">
        <v>0.0286128</v>
      </c>
      <c r="C1141" s="8" t="n">
        <v>0.003396532</v>
      </c>
    </row>
    <row r="1142">
      <c r="A1142" s="5" t="n">
        <v>1141</v>
      </c>
      <c r="B1142" s="6" t="n">
        <v>0.02855451</v>
      </c>
      <c r="C1142" s="6" t="n">
        <v>0.003399042</v>
      </c>
    </row>
    <row r="1143">
      <c r="A1143" s="7" t="n">
        <v>1142</v>
      </c>
      <c r="B1143" s="8" t="n">
        <v>0.02849538</v>
      </c>
      <c r="C1143" s="8" t="n">
        <v>0.003400823</v>
      </c>
    </row>
    <row r="1144">
      <c r="A1144" s="5" t="n">
        <v>1143</v>
      </c>
      <c r="B1144" s="6" t="n">
        <v>0.0284354</v>
      </c>
      <c r="C1144" s="6" t="n">
        <v>0.003401853</v>
      </c>
    </row>
    <row r="1145">
      <c r="A1145" s="7" t="n">
        <v>1144</v>
      </c>
      <c r="B1145" s="8" t="n">
        <v>0.02837457</v>
      </c>
      <c r="C1145" s="8" t="n">
        <v>0.003402126</v>
      </c>
    </row>
    <row r="1146">
      <c r="A1146" s="5" t="n">
        <v>1145</v>
      </c>
      <c r="B1146" s="6" t="n">
        <v>0.02831292</v>
      </c>
      <c r="C1146" s="6" t="n">
        <v>0.003401632</v>
      </c>
    </row>
    <row r="1147">
      <c r="A1147" s="7" t="n">
        <v>1146</v>
      </c>
      <c r="B1147" s="8" t="n">
        <v>0.0282505</v>
      </c>
      <c r="C1147" s="8" t="n">
        <v>0.003400371</v>
      </c>
    </row>
    <row r="1148">
      <c r="A1148" s="5" t="n">
        <v>1147</v>
      </c>
      <c r="B1148" s="6" t="n">
        <v>0.02818731</v>
      </c>
      <c r="C1148" s="6" t="n">
        <v>0.003398332</v>
      </c>
    </row>
    <row r="1149">
      <c r="A1149" s="7" t="n">
        <v>1148</v>
      </c>
      <c r="B1149" s="8" t="n">
        <v>0.02812336</v>
      </c>
      <c r="C1149" s="8" t="n">
        <v>0.003395507</v>
      </c>
    </row>
    <row r="1150">
      <c r="A1150" s="5" t="n">
        <v>1149</v>
      </c>
      <c r="B1150" s="6" t="n">
        <v>0.02805866</v>
      </c>
      <c r="C1150" s="6" t="n">
        <v>0.00339189</v>
      </c>
    </row>
    <row r="1151">
      <c r="A1151" s="7" t="n">
        <v>1150</v>
      </c>
      <c r="B1151" s="8" t="n">
        <v>0.02799318</v>
      </c>
      <c r="C1151" s="8" t="n">
        <v>0.003387466</v>
      </c>
    </row>
    <row r="1152">
      <c r="A1152" s="5" t="n">
        <v>1151</v>
      </c>
      <c r="B1152" s="6" t="n">
        <v>0.02792696</v>
      </c>
      <c r="C1152" s="6" t="n">
        <v>0.003382232</v>
      </c>
    </row>
    <row r="1153">
      <c r="A1153" s="7" t="n">
        <v>1152</v>
      </c>
      <c r="B1153" s="8" t="n">
        <v>0.02785999</v>
      </c>
      <c r="C1153" s="8" t="n">
        <v>0.003376219</v>
      </c>
    </row>
    <row r="1154">
      <c r="A1154" s="5" t="n">
        <v>1153</v>
      </c>
      <c r="B1154" s="6" t="n">
        <v>0.0277923</v>
      </c>
      <c r="C1154" s="6" t="n">
        <v>0.003369429</v>
      </c>
    </row>
    <row r="1155">
      <c r="A1155" s="7" t="n">
        <v>1154</v>
      </c>
      <c r="B1155" s="8" t="n">
        <v>0.02772391</v>
      </c>
      <c r="C1155" s="8" t="n">
        <v>0.003361894</v>
      </c>
    </row>
    <row r="1156">
      <c r="A1156" s="5" t="n">
        <v>1155</v>
      </c>
      <c r="B1156" s="6" t="n">
        <v>0.02765482</v>
      </c>
      <c r="C1156" s="6" t="n">
        <v>0.003353606</v>
      </c>
    </row>
    <row r="1157">
      <c r="A1157" s="7" t="n">
        <v>1156</v>
      </c>
      <c r="B1157" s="8" t="n">
        <v>0.02758506</v>
      </c>
      <c r="C1157" s="8" t="n">
        <v>0.003344596</v>
      </c>
    </row>
    <row r="1158">
      <c r="A1158" s="5" t="n">
        <v>1157</v>
      </c>
      <c r="B1158" s="6" t="n">
        <v>0.02751463</v>
      </c>
      <c r="C1158" s="6" t="n">
        <v>0.003363465</v>
      </c>
    </row>
    <row r="1159">
      <c r="A1159" s="7" t="n">
        <v>1158</v>
      </c>
      <c r="B1159" s="8" t="n">
        <v>0.02744353</v>
      </c>
      <c r="C1159" s="8" t="n">
        <v>0.003417924</v>
      </c>
    </row>
    <row r="1160">
      <c r="A1160" s="5" t="n">
        <v>1159</v>
      </c>
      <c r="B1160" s="6" t="n">
        <v>0.02737179</v>
      </c>
      <c r="C1160" s="6" t="n">
        <v>0.003485655</v>
      </c>
    </row>
    <row r="1161">
      <c r="A1161" s="7" t="n">
        <v>1160</v>
      </c>
      <c r="B1161" s="8" t="n">
        <v>0.02729943</v>
      </c>
      <c r="C1161" s="8" t="n">
        <v>0.003554464</v>
      </c>
    </row>
    <row r="1162">
      <c r="A1162" s="5" t="n">
        <v>1161</v>
      </c>
      <c r="B1162" s="6" t="n">
        <v>0.02722648</v>
      </c>
      <c r="C1162" s="6" t="n">
        <v>0.003618134</v>
      </c>
    </row>
    <row r="1163">
      <c r="A1163" s="7" t="n">
        <v>1162</v>
      </c>
      <c r="B1163" s="8" t="n">
        <v>0.02715295</v>
      </c>
      <c r="C1163" s="8" t="n">
        <v>0.003673833</v>
      </c>
    </row>
    <row r="1164">
      <c r="A1164" s="5" t="n">
        <v>1163</v>
      </c>
      <c r="B1164" s="6" t="n">
        <v>0.02707885</v>
      </c>
      <c r="C1164" s="6" t="n">
        <v>0.003720641</v>
      </c>
    </row>
    <row r="1165">
      <c r="A1165" s="7" t="n">
        <v>1164</v>
      </c>
      <c r="B1165" s="8" t="n">
        <v>0.02700425</v>
      </c>
      <c r="C1165" s="8" t="n">
        <v>0.003758665</v>
      </c>
    </row>
    <row r="1166">
      <c r="A1166" s="5" t="n">
        <v>1165</v>
      </c>
      <c r="B1166" s="6" t="n">
        <v>0.02692913</v>
      </c>
      <c r="C1166" s="6" t="n">
        <v>0.003788571</v>
      </c>
    </row>
    <row r="1167">
      <c r="A1167" s="7" t="n">
        <v>1166</v>
      </c>
      <c r="B1167" s="8" t="n">
        <v>0.0268535</v>
      </c>
      <c r="C1167" s="8" t="n">
        <v>0.00381126</v>
      </c>
    </row>
    <row r="1168">
      <c r="A1168" s="5" t="n">
        <v>1167</v>
      </c>
      <c r="B1168" s="6" t="n">
        <v>0.0267774</v>
      </c>
      <c r="C1168" s="6" t="n">
        <v>0.003827675</v>
      </c>
    </row>
    <row r="1169">
      <c r="A1169" s="7" t="n">
        <v>1168</v>
      </c>
      <c r="B1169" s="8" t="n">
        <v>0.02670083</v>
      </c>
      <c r="C1169" s="8" t="n">
        <v>0.003838788</v>
      </c>
    </row>
    <row r="1170">
      <c r="A1170" s="5" t="n">
        <v>1169</v>
      </c>
      <c r="B1170" s="6" t="n">
        <v>0.02662379</v>
      </c>
      <c r="C1170" s="6" t="n">
        <v>0.003845399</v>
      </c>
    </row>
    <row r="1171">
      <c r="A1171" s="7" t="n">
        <v>1170</v>
      </c>
      <c r="B1171" s="8" t="n">
        <v>0.02654632</v>
      </c>
      <c r="C1171" s="8" t="n">
        <v>0.003848207</v>
      </c>
    </row>
    <row r="1172">
      <c r="A1172" s="5" t="n">
        <v>1171</v>
      </c>
      <c r="B1172" s="6" t="n">
        <v>0.02646839</v>
      </c>
      <c r="C1172" s="6" t="n">
        <v>0.003847813</v>
      </c>
    </row>
    <row r="1173">
      <c r="A1173" s="7" t="n">
        <v>1172</v>
      </c>
      <c r="B1173" s="8" t="n">
        <v>0.02639001</v>
      </c>
      <c r="C1173" s="8" t="n">
        <v>0.003844765</v>
      </c>
    </row>
    <row r="1174">
      <c r="A1174" s="5" t="n">
        <v>1173</v>
      </c>
      <c r="B1174" s="6" t="n">
        <v>0.02631122</v>
      </c>
      <c r="C1174" s="6" t="n">
        <v>0.003839095</v>
      </c>
    </row>
    <row r="1175">
      <c r="A1175" s="7" t="n">
        <v>1174</v>
      </c>
      <c r="B1175" s="8" t="n">
        <v>0.02623202</v>
      </c>
      <c r="C1175" s="8" t="n">
        <v>0.003830042</v>
      </c>
    </row>
    <row r="1176">
      <c r="A1176" s="5" t="n">
        <v>1175</v>
      </c>
      <c r="B1176" s="6" t="n">
        <v>0.02615243</v>
      </c>
      <c r="C1176" s="6" t="n">
        <v>0.003818856</v>
      </c>
    </row>
    <row r="1177">
      <c r="A1177" s="7" t="n">
        <v>1176</v>
      </c>
      <c r="B1177" s="8" t="n">
        <v>0.02607248</v>
      </c>
      <c r="C1177" s="8" t="n">
        <v>0.003811927</v>
      </c>
    </row>
    <row r="1178">
      <c r="A1178" s="5" t="n">
        <v>1177</v>
      </c>
      <c r="B1178" s="6" t="n">
        <v>0.02599222</v>
      </c>
      <c r="C1178" s="6" t="n">
        <v>0.003837066</v>
      </c>
    </row>
    <row r="1179">
      <c r="A1179" s="7" t="n">
        <v>1178</v>
      </c>
      <c r="B1179" s="8" t="n">
        <v>0.02591162</v>
      </c>
      <c r="C1179" s="8" t="n">
        <v>0.003861361</v>
      </c>
    </row>
    <row r="1180">
      <c r="A1180" s="5" t="n">
        <v>1179</v>
      </c>
      <c r="B1180" s="6" t="n">
        <v>0.0258307</v>
      </c>
      <c r="C1180" s="6" t="n">
        <v>0.003884722</v>
      </c>
    </row>
    <row r="1181">
      <c r="A1181" s="7" t="n">
        <v>1180</v>
      </c>
      <c r="B1181" s="8" t="n">
        <v>0.02574945</v>
      </c>
      <c r="C1181" s="8" t="n">
        <v>0.0039071</v>
      </c>
    </row>
    <row r="1182">
      <c r="A1182" s="5" t="n">
        <v>1181</v>
      </c>
      <c r="B1182" s="6" t="n">
        <v>0.02566794</v>
      </c>
      <c r="C1182" s="6" t="n">
        <v>0.003928487</v>
      </c>
    </row>
    <row r="1183">
      <c r="A1183" s="7" t="n">
        <v>1182</v>
      </c>
      <c r="B1183" s="8" t="n">
        <v>0.02558617</v>
      </c>
      <c r="C1183" s="8" t="n">
        <v>0.003948906</v>
      </c>
    </row>
    <row r="1184">
      <c r="A1184" s="5" t="n">
        <v>1183</v>
      </c>
      <c r="B1184" s="6" t="n">
        <v>0.02550419</v>
      </c>
      <c r="C1184" s="6" t="n">
        <v>0.003968406</v>
      </c>
    </row>
    <row r="1185">
      <c r="A1185" s="7" t="n">
        <v>1184</v>
      </c>
      <c r="B1185" s="8" t="n">
        <v>0.02542199</v>
      </c>
      <c r="C1185" s="8" t="n">
        <v>0.003987055</v>
      </c>
    </row>
    <row r="1186">
      <c r="A1186" s="5" t="n">
        <v>1185</v>
      </c>
      <c r="B1186" s="6" t="n">
        <v>0.02533958</v>
      </c>
      <c r="C1186" s="6" t="n">
        <v>0.004004961</v>
      </c>
    </row>
    <row r="1187">
      <c r="A1187" s="7" t="n">
        <v>1186</v>
      </c>
      <c r="B1187" s="8" t="n">
        <v>0.02525699</v>
      </c>
      <c r="C1187" s="8" t="n">
        <v>0.004022188</v>
      </c>
    </row>
    <row r="1188">
      <c r="A1188" s="5" t="n">
        <v>1187</v>
      </c>
      <c r="B1188" s="6" t="n">
        <v>0.02517422</v>
      </c>
      <c r="C1188" s="6" t="n">
        <v>0.004038755</v>
      </c>
    </row>
    <row r="1189">
      <c r="A1189" s="7" t="n">
        <v>1188</v>
      </c>
      <c r="B1189" s="8" t="n">
        <v>0.02509135</v>
      </c>
      <c r="C1189" s="8" t="n">
        <v>0.004054674</v>
      </c>
    </row>
    <row r="1190">
      <c r="A1190" s="5" t="n">
        <v>1189</v>
      </c>
      <c r="B1190" s="6" t="n">
        <v>0.02500834</v>
      </c>
      <c r="C1190" s="6" t="n">
        <v>0.004069956</v>
      </c>
    </row>
    <row r="1191">
      <c r="A1191" s="7" t="n">
        <v>1190</v>
      </c>
      <c r="B1191" s="8" t="n">
        <v>0.02492523</v>
      </c>
      <c r="C1191" s="8" t="n">
        <v>0.004084599</v>
      </c>
    </row>
    <row r="1192">
      <c r="A1192" s="5" t="n">
        <v>1191</v>
      </c>
      <c r="B1192" s="6" t="n">
        <v>0.02484202</v>
      </c>
      <c r="C1192" s="6" t="n">
        <v>0.004098592</v>
      </c>
    </row>
    <row r="1193">
      <c r="A1193" s="7" t="n">
        <v>1192</v>
      </c>
      <c r="B1193" s="8" t="n">
        <v>0.02475874</v>
      </c>
      <c r="C1193" s="8" t="n">
        <v>0.004111922</v>
      </c>
    </row>
    <row r="1194">
      <c r="A1194" s="5" t="n">
        <v>1193</v>
      </c>
      <c r="B1194" s="6" t="n">
        <v>0.0246754</v>
      </c>
      <c r="C1194" s="6" t="n">
        <v>0.004124578</v>
      </c>
    </row>
    <row r="1195">
      <c r="A1195" s="7" t="n">
        <v>1194</v>
      </c>
      <c r="B1195" s="8" t="n">
        <v>0.024592</v>
      </c>
      <c r="C1195" s="8" t="n">
        <v>0.004136551</v>
      </c>
    </row>
    <row r="1196">
      <c r="A1196" s="5" t="n">
        <v>1195</v>
      </c>
      <c r="B1196" s="6" t="n">
        <v>0.02450863</v>
      </c>
      <c r="C1196" s="6" t="n">
        <v>0.004147878</v>
      </c>
    </row>
    <row r="1197">
      <c r="A1197" s="7" t="n">
        <v>1196</v>
      </c>
      <c r="B1197" s="8" t="n">
        <v>0.02442524</v>
      </c>
      <c r="C1197" s="8" t="n">
        <v>0.004158703</v>
      </c>
    </row>
    <row r="1198">
      <c r="A1198" s="5" t="n">
        <v>1197</v>
      </c>
      <c r="B1198" s="6" t="n">
        <v>0.02434188</v>
      </c>
      <c r="C1198" s="6" t="n">
        <v>0.004169087</v>
      </c>
    </row>
    <row r="1199">
      <c r="A1199" s="7" t="n">
        <v>1198</v>
      </c>
      <c r="B1199" s="8" t="n">
        <v>0.02425855</v>
      </c>
      <c r="C1199" s="8" t="n">
        <v>0.004178983</v>
      </c>
    </row>
    <row r="1200">
      <c r="A1200" s="5" t="n">
        <v>1199</v>
      </c>
      <c r="B1200" s="6" t="n">
        <v>0.02417523</v>
      </c>
      <c r="C1200" s="6" t="n">
        <v>0.00418834</v>
      </c>
    </row>
    <row r="1201">
      <c r="A1201" s="7" t="n">
        <v>1200</v>
      </c>
      <c r="B1201" s="8" t="n">
        <v>0.02409194</v>
      </c>
      <c r="C1201" s="8" t="n">
        <v>0.004197165</v>
      </c>
    </row>
    <row r="1202">
      <c r="A1202" s="5" t="n">
        <v>1201</v>
      </c>
      <c r="B1202" s="6" t="n">
        <v>0.0240087</v>
      </c>
      <c r="C1202" s="6" t="n">
        <v>0.004205388</v>
      </c>
    </row>
    <row r="1203">
      <c r="A1203" s="7" t="n">
        <v>1202</v>
      </c>
      <c r="B1203" s="8" t="n">
        <v>0.02392553</v>
      </c>
      <c r="C1203" s="8" t="n">
        <v>0.004212938</v>
      </c>
    </row>
    <row r="1204">
      <c r="A1204" s="5" t="n">
        <v>1203</v>
      </c>
      <c r="B1204" s="6" t="n">
        <v>0.02384246</v>
      </c>
      <c r="C1204" s="6" t="n">
        <v>0.004219774</v>
      </c>
    </row>
    <row r="1205">
      <c r="A1205" s="7" t="n">
        <v>1204</v>
      </c>
      <c r="B1205" s="8" t="n">
        <v>0.02375954</v>
      </c>
      <c r="C1205" s="8" t="n">
        <v>0.004225839</v>
      </c>
    </row>
    <row r="1206">
      <c r="A1206" s="5" t="n">
        <v>1205</v>
      </c>
      <c r="B1206" s="6" t="n">
        <v>0.02367676</v>
      </c>
      <c r="C1206" s="6" t="n">
        <v>0.004231058</v>
      </c>
    </row>
    <row r="1207">
      <c r="A1207" s="7" t="n">
        <v>1206</v>
      </c>
      <c r="B1207" s="8" t="n">
        <v>0.02359415</v>
      </c>
      <c r="C1207" s="8" t="n">
        <v>0.004235193</v>
      </c>
    </row>
    <row r="1208">
      <c r="A1208" s="5" t="n">
        <v>1207</v>
      </c>
      <c r="B1208" s="6" t="n">
        <v>0.0235117</v>
      </c>
      <c r="C1208" s="6" t="n">
        <v>0.004238289</v>
      </c>
    </row>
    <row r="1209">
      <c r="A1209" s="7" t="n">
        <v>1208</v>
      </c>
      <c r="B1209" s="8" t="n">
        <v>0.02342944</v>
      </c>
      <c r="C1209" s="8" t="n">
        <v>0.004240403</v>
      </c>
    </row>
    <row r="1210">
      <c r="A1210" s="5" t="n">
        <v>1209</v>
      </c>
      <c r="B1210" s="6" t="n">
        <v>0.02334739</v>
      </c>
      <c r="C1210" s="6" t="n">
        <v>0.004241541</v>
      </c>
    </row>
    <row r="1211">
      <c r="A1211" s="7" t="n">
        <v>1210</v>
      </c>
      <c r="B1211" s="8" t="n">
        <v>0.0232656</v>
      </c>
      <c r="C1211" s="8" t="n">
        <v>0.00424172</v>
      </c>
    </row>
    <row r="1212">
      <c r="A1212" s="5" t="n">
        <v>1211</v>
      </c>
      <c r="B1212" s="6" t="n">
        <v>0.02318409</v>
      </c>
      <c r="C1212" s="6" t="n">
        <v>0.004240985</v>
      </c>
    </row>
    <row r="1213">
      <c r="A1213" s="7" t="n">
        <v>1212</v>
      </c>
      <c r="B1213" s="8" t="n">
        <v>0.02310289</v>
      </c>
      <c r="C1213" s="8" t="n">
        <v>0.004239361</v>
      </c>
    </row>
    <row r="1214">
      <c r="A1214" s="5" t="n">
        <v>1213</v>
      </c>
      <c r="B1214" s="6" t="n">
        <v>0.02302196</v>
      </c>
      <c r="C1214" s="6" t="n">
        <v>0.004236856</v>
      </c>
    </row>
    <row r="1215">
      <c r="A1215" s="7" t="n">
        <v>1214</v>
      </c>
      <c r="B1215" s="8" t="n">
        <v>0.02294134</v>
      </c>
      <c r="C1215" s="8" t="n">
        <v>0.004233485</v>
      </c>
    </row>
    <row r="1216">
      <c r="A1216" s="5" t="n">
        <v>1215</v>
      </c>
      <c r="B1216" s="6" t="n">
        <v>0.02286105</v>
      </c>
      <c r="C1216" s="6" t="n">
        <v>0.004229284</v>
      </c>
    </row>
    <row r="1217">
      <c r="A1217" s="7" t="n">
        <v>1216</v>
      </c>
      <c r="B1217" s="8" t="n">
        <v>0.02278112</v>
      </c>
      <c r="C1217" s="8" t="n">
        <v>0.004224333</v>
      </c>
    </row>
    <row r="1218">
      <c r="A1218" s="5" t="n">
        <v>1217</v>
      </c>
      <c r="B1218" s="6" t="n">
        <v>0.02270157</v>
      </c>
      <c r="C1218" s="6" t="n">
        <v>0.004218758</v>
      </c>
    </row>
    <row r="1219">
      <c r="A1219" s="7" t="n">
        <v>1218</v>
      </c>
      <c r="B1219" s="8" t="n">
        <v>0.02262242</v>
      </c>
      <c r="C1219" s="8" t="n">
        <v>0.004212639</v>
      </c>
    </row>
    <row r="1220">
      <c r="A1220" s="5" t="n">
        <v>1219</v>
      </c>
      <c r="B1220" s="6" t="n">
        <v>0.02254367</v>
      </c>
      <c r="C1220" s="6" t="n">
        <v>0.004205998</v>
      </c>
    </row>
    <row r="1221">
      <c r="A1221" s="7" t="n">
        <v>1220</v>
      </c>
      <c r="B1221" s="8" t="n">
        <v>0.02246533</v>
      </c>
      <c r="C1221" s="8" t="n">
        <v>0.004198816</v>
      </c>
    </row>
    <row r="1222">
      <c r="A1222" s="5" t="n">
        <v>1221</v>
      </c>
      <c r="B1222" s="6" t="n">
        <v>0.02238741</v>
      </c>
      <c r="C1222" s="6" t="n">
        <v>0.004191044</v>
      </c>
    </row>
    <row r="1223">
      <c r="A1223" s="7" t="n">
        <v>1222</v>
      </c>
      <c r="B1223" s="8" t="n">
        <v>0.02230994</v>
      </c>
      <c r="C1223" s="8" t="n">
        <v>0.004182649</v>
      </c>
    </row>
    <row r="1224">
      <c r="A1224" s="5" t="n">
        <v>1223</v>
      </c>
      <c r="B1224" s="6" t="n">
        <v>0.02223294</v>
      </c>
      <c r="C1224" s="6" t="n">
        <v>0.00417368</v>
      </c>
    </row>
    <row r="1225">
      <c r="A1225" s="7" t="n">
        <v>1224</v>
      </c>
      <c r="B1225" s="8" t="n">
        <v>0.02215643</v>
      </c>
      <c r="C1225" s="8" t="n">
        <v>0.004164148</v>
      </c>
    </row>
    <row r="1226">
      <c r="A1226" s="5" t="n">
        <v>1225</v>
      </c>
      <c r="B1226" s="6" t="n">
        <v>0.02208041</v>
      </c>
      <c r="C1226" s="6" t="n">
        <v>0.004154107</v>
      </c>
    </row>
    <row r="1227">
      <c r="A1227" s="7" t="n">
        <v>1226</v>
      </c>
      <c r="B1227" s="8" t="n">
        <v>0.02200489</v>
      </c>
      <c r="C1227" s="8" t="n">
        <v>0.004143657</v>
      </c>
    </row>
    <row r="1228">
      <c r="A1228" s="5" t="n">
        <v>1227</v>
      </c>
      <c r="B1228" s="6" t="n">
        <v>0.02192988</v>
      </c>
      <c r="C1228" s="6" t="n">
        <v>0.004132983</v>
      </c>
    </row>
    <row r="1229">
      <c r="A1229" s="7" t="n">
        <v>1228</v>
      </c>
      <c r="B1229" s="8" t="n">
        <v>0.02185541</v>
      </c>
      <c r="C1229" s="8" t="n">
        <v>0.00412203</v>
      </c>
    </row>
    <row r="1230">
      <c r="A1230" s="5" t="n">
        <v>1229</v>
      </c>
      <c r="B1230" s="6" t="n">
        <v>0.02178149</v>
      </c>
      <c r="C1230" s="6" t="n">
        <v>0.004110657</v>
      </c>
    </row>
    <row r="1231">
      <c r="A1231" s="7" t="n">
        <v>1230</v>
      </c>
      <c r="B1231" s="8" t="n">
        <v>0.02170815</v>
      </c>
      <c r="C1231" s="8" t="n">
        <v>0.004098716</v>
      </c>
    </row>
    <row r="1232">
      <c r="A1232" s="5" t="n">
        <v>1231</v>
      </c>
      <c r="B1232" s="6" t="n">
        <v>0.0216354</v>
      </c>
      <c r="C1232" s="6" t="n">
        <v>0.004086099</v>
      </c>
    </row>
    <row r="1233">
      <c r="A1233" s="7" t="n">
        <v>1232</v>
      </c>
      <c r="B1233" s="8" t="n">
        <v>0.02156325</v>
      </c>
      <c r="C1233" s="8" t="n">
        <v>0.004072759</v>
      </c>
    </row>
    <row r="1234">
      <c r="A1234" s="5" t="n">
        <v>1233</v>
      </c>
      <c r="B1234" s="6" t="n">
        <v>0.02149173</v>
      </c>
      <c r="C1234" s="6" t="n">
        <v>0.00405869</v>
      </c>
    </row>
    <row r="1235">
      <c r="A1235" s="7" t="n">
        <v>1234</v>
      </c>
      <c r="B1235" s="8" t="n">
        <v>0.02142084</v>
      </c>
      <c r="C1235" s="8" t="n">
        <v>0.004044012</v>
      </c>
    </row>
    <row r="1236">
      <c r="A1236" s="5" t="n">
        <v>1235</v>
      </c>
      <c r="B1236" s="6" t="n">
        <v>0.0213506</v>
      </c>
      <c r="C1236" s="6" t="n">
        <v>0.004028826</v>
      </c>
    </row>
    <row r="1237">
      <c r="A1237" s="7" t="n">
        <v>1236</v>
      </c>
      <c r="B1237" s="8" t="n">
        <v>0.02128102</v>
      </c>
      <c r="C1237" s="8" t="n">
        <v>0.00401318</v>
      </c>
    </row>
    <row r="1238">
      <c r="A1238" s="5" t="n">
        <v>1237</v>
      </c>
      <c r="B1238" s="6" t="n">
        <v>0.0212121</v>
      </c>
      <c r="C1238" s="6" t="n">
        <v>0.00399705</v>
      </c>
    </row>
    <row r="1239">
      <c r="A1239" s="7" t="n">
        <v>1238</v>
      </c>
      <c r="B1239" s="8" t="n">
        <v>0.02114388</v>
      </c>
      <c r="C1239" s="8" t="n">
        <v>0.003980378</v>
      </c>
    </row>
    <row r="1240">
      <c r="A1240" s="5" t="n">
        <v>1239</v>
      </c>
      <c r="B1240" s="6" t="n">
        <v>0.02107637</v>
      </c>
      <c r="C1240" s="6" t="n">
        <v>0.003963113</v>
      </c>
    </row>
    <row r="1241">
      <c r="A1241" s="7" t="n">
        <v>1240</v>
      </c>
      <c r="B1241" s="8" t="n">
        <v>0.02100955</v>
      </c>
      <c r="C1241" s="8" t="n">
        <v>0.003945272</v>
      </c>
    </row>
    <row r="1242">
      <c r="A1242" s="5" t="n">
        <v>1241</v>
      </c>
      <c r="B1242" s="6" t="n">
        <v>0.02094347</v>
      </c>
      <c r="C1242" s="6" t="n">
        <v>0.00392695</v>
      </c>
    </row>
    <row r="1243">
      <c r="A1243" s="7" t="n">
        <v>1242</v>
      </c>
      <c r="B1243" s="8" t="n">
        <v>0.02087812</v>
      </c>
      <c r="C1243" s="8" t="n">
        <v>0.003908135</v>
      </c>
    </row>
    <row r="1244">
      <c r="A1244" s="5" t="n">
        <v>1243</v>
      </c>
      <c r="B1244" s="6" t="n">
        <v>0.02081351</v>
      </c>
      <c r="C1244" s="6" t="n">
        <v>0.003888823</v>
      </c>
    </row>
    <row r="1245">
      <c r="A1245" s="7" t="n">
        <v>1244</v>
      </c>
      <c r="B1245" s="8" t="n">
        <v>0.02074966</v>
      </c>
      <c r="C1245" s="8" t="n">
        <v>0.00386899</v>
      </c>
    </row>
    <row r="1246">
      <c r="A1246" s="5" t="n">
        <v>1245</v>
      </c>
      <c r="B1246" s="6" t="n">
        <v>0.02068658</v>
      </c>
      <c r="C1246" s="6" t="n">
        <v>0.003848608</v>
      </c>
    </row>
    <row r="1247">
      <c r="A1247" s="7" t="n">
        <v>1246</v>
      </c>
      <c r="B1247" s="8" t="n">
        <v>0.02062428</v>
      </c>
      <c r="C1247" s="8" t="n">
        <v>0.003827676</v>
      </c>
    </row>
    <row r="1248">
      <c r="A1248" s="5" t="n">
        <v>1247</v>
      </c>
      <c r="B1248" s="6" t="n">
        <v>0.02056275</v>
      </c>
      <c r="C1248" s="6" t="n">
        <v>0.003806145</v>
      </c>
    </row>
    <row r="1249">
      <c r="A1249" s="7" t="n">
        <v>1248</v>
      </c>
      <c r="B1249" s="8" t="n">
        <v>0.02050201</v>
      </c>
      <c r="C1249" s="8" t="n">
        <v>0.003783959</v>
      </c>
    </row>
    <row r="1250">
      <c r="A1250" s="5" t="n">
        <v>1249</v>
      </c>
      <c r="B1250" s="6" t="n">
        <v>0.02044206</v>
      </c>
      <c r="C1250" s="6" t="n">
        <v>0.003761123</v>
      </c>
    </row>
    <row r="1251">
      <c r="A1251" s="7" t="n">
        <v>1250</v>
      </c>
      <c r="B1251" s="8" t="n">
        <v>0.02038292</v>
      </c>
      <c r="C1251" s="8" t="n">
        <v>0.003737801</v>
      </c>
    </row>
    <row r="1252">
      <c r="A1252" s="5" t="n">
        <v>1251</v>
      </c>
      <c r="B1252" s="6" t="n">
        <v>0.02032461</v>
      </c>
      <c r="C1252" s="6" t="n">
        <v>0.003714008</v>
      </c>
    </row>
    <row r="1253">
      <c r="A1253" s="7" t="n">
        <v>1252</v>
      </c>
      <c r="B1253" s="8" t="n">
        <v>0.02026715</v>
      </c>
      <c r="C1253" s="8" t="n">
        <v>0.003689684</v>
      </c>
    </row>
    <row r="1254">
      <c r="A1254" s="5" t="n">
        <v>1253</v>
      </c>
      <c r="B1254" s="6" t="n">
        <v>0.02021052</v>
      </c>
      <c r="C1254" s="6" t="n">
        <v>0.003664849</v>
      </c>
    </row>
    <row r="1255">
      <c r="A1255" s="7" t="n">
        <v>1254</v>
      </c>
      <c r="B1255" s="8" t="n">
        <v>0.02015473</v>
      </c>
      <c r="C1255" s="8" t="n">
        <v>0.003639515</v>
      </c>
    </row>
    <row r="1256">
      <c r="A1256" s="5" t="n">
        <v>1255</v>
      </c>
      <c r="B1256" s="6" t="n">
        <v>0.02009978</v>
      </c>
      <c r="C1256" s="6" t="n">
        <v>0.003613677</v>
      </c>
    </row>
    <row r="1257">
      <c r="A1257" s="7" t="n">
        <v>1256</v>
      </c>
      <c r="B1257" s="8" t="n">
        <v>0.02004568</v>
      </c>
      <c r="C1257" s="8" t="n">
        <v>0.003587274</v>
      </c>
    </row>
    <row r="1258">
      <c r="A1258" s="5" t="n">
        <v>1257</v>
      </c>
      <c r="B1258" s="6" t="n">
        <v>0.01999245</v>
      </c>
      <c r="C1258" s="6" t="n">
        <v>0.003560263</v>
      </c>
    </row>
    <row r="1259">
      <c r="A1259" s="7" t="n">
        <v>1258</v>
      </c>
      <c r="B1259" s="8" t="n">
        <v>0.01994008</v>
      </c>
      <c r="C1259" s="8" t="n">
        <v>0.003532623</v>
      </c>
    </row>
    <row r="1260">
      <c r="A1260" s="5" t="n">
        <v>1259</v>
      </c>
      <c r="B1260" s="6" t="n">
        <v>0.01988859</v>
      </c>
      <c r="C1260" s="6" t="n">
        <v>0.00350434</v>
      </c>
    </row>
    <row r="1261">
      <c r="A1261" s="7" t="n">
        <v>1260</v>
      </c>
      <c r="B1261" s="8" t="n">
        <v>0.01983799</v>
      </c>
      <c r="C1261" s="8" t="n">
        <v>0.00347543</v>
      </c>
    </row>
    <row r="1262">
      <c r="A1262" s="5" t="n">
        <v>1261</v>
      </c>
      <c r="B1262" s="6" t="n">
        <v>0.01978827</v>
      </c>
      <c r="C1262" s="6" t="n">
        <v>0.003446038</v>
      </c>
    </row>
    <row r="1263">
      <c r="A1263" s="7" t="n">
        <v>1262</v>
      </c>
      <c r="B1263" s="8" t="n">
        <v>0.01973944</v>
      </c>
      <c r="C1263" s="8" t="n">
        <v>0.003416309</v>
      </c>
    </row>
    <row r="1264">
      <c r="A1264" s="5" t="n">
        <v>1263</v>
      </c>
      <c r="B1264" s="6" t="n">
        <v>0.01969152</v>
      </c>
      <c r="C1264" s="6" t="n">
        <v>0.003386236</v>
      </c>
    </row>
    <row r="1265">
      <c r="A1265" s="7" t="n">
        <v>1264</v>
      </c>
      <c r="B1265" s="8" t="n">
        <v>0.0196445</v>
      </c>
      <c r="C1265" s="8" t="n">
        <v>0.003355854</v>
      </c>
    </row>
    <row r="1266">
      <c r="A1266" s="5" t="n">
        <v>1265</v>
      </c>
      <c r="B1266" s="6" t="n">
        <v>0.01959839</v>
      </c>
      <c r="C1266" s="6" t="n">
        <v>0.003325199</v>
      </c>
    </row>
    <row r="1267">
      <c r="A1267" s="7" t="n">
        <v>1266</v>
      </c>
      <c r="B1267" s="8" t="n">
        <v>0.01955318</v>
      </c>
      <c r="C1267" s="8" t="n">
        <v>0.003294345</v>
      </c>
    </row>
    <row r="1268">
      <c r="A1268" s="5" t="n">
        <v>1267</v>
      </c>
      <c r="B1268" s="6" t="n">
        <v>0.01950889</v>
      </c>
      <c r="C1268" s="6" t="n">
        <v>0.003263239</v>
      </c>
    </row>
    <row r="1269">
      <c r="A1269" s="7" t="n">
        <v>1268</v>
      </c>
      <c r="B1269" s="8" t="n">
        <v>0.01946554</v>
      </c>
      <c r="C1269" s="8" t="n">
        <v>0.003231775</v>
      </c>
    </row>
    <row r="1270">
      <c r="A1270" s="5" t="n">
        <v>1269</v>
      </c>
      <c r="B1270" s="6" t="n">
        <v>0.01942312</v>
      </c>
      <c r="C1270" s="6" t="n">
        <v>0.003199895</v>
      </c>
    </row>
    <row r="1271">
      <c r="A1271" s="7" t="n">
        <v>1270</v>
      </c>
      <c r="B1271" s="8" t="n">
        <v>0.01938161</v>
      </c>
      <c r="C1271" s="8" t="n">
        <v>0.003167523</v>
      </c>
    </row>
    <row r="1272">
      <c r="A1272" s="5" t="n">
        <v>1271</v>
      </c>
      <c r="B1272" s="6" t="n">
        <v>0.01934102</v>
      </c>
      <c r="C1272" s="6" t="n">
        <v>0.003134614</v>
      </c>
    </row>
    <row r="1273">
      <c r="A1273" s="7" t="n">
        <v>1272</v>
      </c>
      <c r="B1273" s="8" t="n">
        <v>0.01930135</v>
      </c>
      <c r="C1273" s="8" t="n">
        <v>0.003101152</v>
      </c>
    </row>
    <row r="1274">
      <c r="A1274" s="5" t="n">
        <v>1273</v>
      </c>
      <c r="B1274" s="6" t="n">
        <v>0.01926259</v>
      </c>
      <c r="C1274" s="6" t="n">
        <v>0.003067107</v>
      </c>
    </row>
    <row r="1275">
      <c r="A1275" s="7" t="n">
        <v>1274</v>
      </c>
      <c r="B1275" s="8" t="n">
        <v>0.01922473</v>
      </c>
      <c r="C1275" s="8" t="n">
        <v>0.003032533</v>
      </c>
    </row>
    <row r="1276">
      <c r="A1276" s="5" t="n">
        <v>1275</v>
      </c>
      <c r="B1276" s="6" t="n">
        <v>0.01918778</v>
      </c>
      <c r="C1276" s="6" t="n">
        <v>0.002997493</v>
      </c>
    </row>
    <row r="1277">
      <c r="A1277" s="7" t="n">
        <v>1276</v>
      </c>
      <c r="B1277" s="8" t="n">
        <v>0.01915175</v>
      </c>
      <c r="C1277" s="8" t="n">
        <v>0.00296207</v>
      </c>
    </row>
    <row r="1278">
      <c r="A1278" s="5" t="n">
        <v>1277</v>
      </c>
      <c r="B1278" s="6" t="n">
        <v>0.01911664</v>
      </c>
      <c r="C1278" s="6" t="n">
        <v>0.002926409</v>
      </c>
    </row>
    <row r="1279">
      <c r="A1279" s="7" t="n">
        <v>1278</v>
      </c>
      <c r="B1279" s="8" t="n">
        <v>0.01908243</v>
      </c>
      <c r="C1279" s="8" t="n">
        <v>0.002890507</v>
      </c>
    </row>
    <row r="1280">
      <c r="A1280" s="5" t="n">
        <v>1279</v>
      </c>
      <c r="B1280" s="6" t="n">
        <v>0.01904913</v>
      </c>
      <c r="C1280" s="6" t="n">
        <v>0.002854333</v>
      </c>
    </row>
    <row r="1281">
      <c r="A1281" s="7" t="n">
        <v>1280</v>
      </c>
      <c r="B1281" s="8" t="n">
        <v>0.0190167</v>
      </c>
      <c r="C1281" s="8" t="n">
        <v>0.002817869</v>
      </c>
    </row>
    <row r="1282">
      <c r="A1282" s="5" t="n">
        <v>1281</v>
      </c>
      <c r="B1282" s="6" t="n">
        <v>0.01898516</v>
      </c>
      <c r="C1282" s="6" t="n">
        <v>0.002781082</v>
      </c>
    </row>
    <row r="1283">
      <c r="A1283" s="7" t="n">
        <v>1282</v>
      </c>
      <c r="B1283" s="8" t="n">
        <v>0.01895452</v>
      </c>
      <c r="C1283" s="8" t="n">
        <v>0.002743908</v>
      </c>
    </row>
    <row r="1284">
      <c r="A1284" s="5" t="n">
        <v>1283</v>
      </c>
      <c r="B1284" s="6" t="n">
        <v>0.01892475</v>
      </c>
      <c r="C1284" s="6" t="n">
        <v>0.002706324</v>
      </c>
    </row>
    <row r="1285">
      <c r="A1285" s="7" t="n">
        <v>1284</v>
      </c>
      <c r="B1285" s="8" t="n">
        <v>0.01889588</v>
      </c>
      <c r="C1285" s="8" t="n">
        <v>0.00266835</v>
      </c>
    </row>
    <row r="1286">
      <c r="A1286" s="5" t="n">
        <v>1285</v>
      </c>
      <c r="B1286" s="6" t="n">
        <v>0.01886787</v>
      </c>
      <c r="C1286" s="6" t="n">
        <v>0.002629997</v>
      </c>
    </row>
    <row r="1287">
      <c r="A1287" s="7" t="n">
        <v>1286</v>
      </c>
      <c r="B1287" s="8" t="n">
        <v>0.01884072</v>
      </c>
      <c r="C1287" s="8" t="n">
        <v>0.002591374</v>
      </c>
    </row>
    <row r="1288">
      <c r="A1288" s="5" t="n">
        <v>1287</v>
      </c>
      <c r="B1288" s="6" t="n">
        <v>0.01881442</v>
      </c>
      <c r="C1288" s="6" t="n">
        <v>0.002552538</v>
      </c>
    </row>
    <row r="1289">
      <c r="A1289" s="7" t="n">
        <v>1288</v>
      </c>
      <c r="B1289" s="8" t="n">
        <v>0.01878896</v>
      </c>
      <c r="C1289" s="8" t="n">
        <v>0.00251347</v>
      </c>
    </row>
    <row r="1290">
      <c r="A1290" s="5" t="n">
        <v>1289</v>
      </c>
      <c r="B1290" s="6" t="n">
        <v>0.01876435</v>
      </c>
      <c r="C1290" s="6" t="n">
        <v>0.002474086</v>
      </c>
    </row>
    <row r="1291">
      <c r="A1291" s="7" t="n">
        <v>1290</v>
      </c>
      <c r="B1291" s="8" t="n">
        <v>0.01874057</v>
      </c>
      <c r="C1291" s="8" t="n">
        <v>0.002434294</v>
      </c>
    </row>
    <row r="1292">
      <c r="A1292" s="5" t="n">
        <v>1291</v>
      </c>
      <c r="B1292" s="6" t="n">
        <v>0.01871763</v>
      </c>
      <c r="C1292" s="6" t="n">
        <v>0.002394123</v>
      </c>
    </row>
    <row r="1293">
      <c r="A1293" s="7" t="n">
        <v>1292</v>
      </c>
      <c r="B1293" s="8" t="n">
        <v>0.01869551</v>
      </c>
      <c r="C1293" s="8" t="n">
        <v>0.002353647</v>
      </c>
    </row>
    <row r="1294">
      <c r="A1294" s="5" t="n">
        <v>1293</v>
      </c>
      <c r="B1294" s="6" t="n">
        <v>0.01867419</v>
      </c>
      <c r="C1294" s="6" t="n">
        <v>0.002312884</v>
      </c>
    </row>
    <row r="1295">
      <c r="A1295" s="7" t="n">
        <v>1294</v>
      </c>
      <c r="B1295" s="8" t="n">
        <v>0.01865367</v>
      </c>
      <c r="C1295" s="8" t="n">
        <v>0.002271835</v>
      </c>
    </row>
    <row r="1296">
      <c r="A1296" s="5" t="n">
        <v>1295</v>
      </c>
      <c r="B1296" s="6" t="n">
        <v>0.01863393</v>
      </c>
      <c r="C1296" s="6" t="n">
        <v>0.00223054</v>
      </c>
    </row>
    <row r="1297">
      <c r="A1297" s="7" t="n">
        <v>1296</v>
      </c>
      <c r="B1297" s="8" t="n">
        <v>0.01861496</v>
      </c>
      <c r="C1297" s="8" t="n">
        <v>0.002189006</v>
      </c>
    </row>
    <row r="1298">
      <c r="A1298" s="5" t="n">
        <v>1297</v>
      </c>
      <c r="B1298" s="6" t="n">
        <v>0.01859676</v>
      </c>
      <c r="C1298" s="6" t="n">
        <v>0.002147206</v>
      </c>
    </row>
    <row r="1299">
      <c r="A1299" s="7" t="n">
        <v>1298</v>
      </c>
      <c r="B1299" s="8" t="n">
        <v>0.01857932</v>
      </c>
      <c r="C1299" s="8" t="n">
        <v>0.002105132</v>
      </c>
    </row>
    <row r="1300">
      <c r="A1300" s="5" t="n">
        <v>1299</v>
      </c>
      <c r="B1300" s="6" t="n">
        <v>0.01856263</v>
      </c>
      <c r="C1300" s="6" t="n">
        <v>0.00206282</v>
      </c>
    </row>
    <row r="1301">
      <c r="A1301" s="7" t="n">
        <v>1300</v>
      </c>
      <c r="B1301" s="8" t="n">
        <v>0.01854667</v>
      </c>
      <c r="C1301" s="8" t="n">
        <v>0.002020313</v>
      </c>
    </row>
    <row r="1302">
      <c r="A1302" s="5" t="n">
        <v>1301</v>
      </c>
      <c r="B1302" s="6" t="n">
        <v>0.01853143</v>
      </c>
      <c r="C1302" s="6" t="n">
        <v>0.001977611</v>
      </c>
    </row>
    <row r="1303">
      <c r="A1303" s="7" t="n">
        <v>1302</v>
      </c>
      <c r="B1303" s="8" t="n">
        <v>0.01851689</v>
      </c>
      <c r="C1303" s="8" t="n">
        <v>0.001934711</v>
      </c>
    </row>
    <row r="1304">
      <c r="A1304" s="5" t="n">
        <v>1303</v>
      </c>
      <c r="B1304" s="6" t="n">
        <v>0.01850304</v>
      </c>
      <c r="C1304" s="6" t="n">
        <v>0.001914271</v>
      </c>
    </row>
    <row r="1305">
      <c r="A1305" s="7" t="n">
        <v>1304</v>
      </c>
      <c r="B1305" s="8" t="n">
        <v>0.01848989</v>
      </c>
      <c r="C1305" s="8" t="n">
        <v>0.0019159</v>
      </c>
    </row>
    <row r="1306">
      <c r="A1306" s="5" t="n">
        <v>1305</v>
      </c>
      <c r="B1306" s="6" t="n">
        <v>0.01847741</v>
      </c>
      <c r="C1306" s="6" t="n">
        <v>0.00191718</v>
      </c>
    </row>
    <row r="1307">
      <c r="A1307" s="7" t="n">
        <v>1306</v>
      </c>
      <c r="B1307" s="8" t="n">
        <v>0.01846559</v>
      </c>
      <c r="C1307" s="8" t="n">
        <v>0.001918111</v>
      </c>
    </row>
    <row r="1308">
      <c r="A1308" s="5" t="n">
        <v>1307</v>
      </c>
      <c r="B1308" s="6" t="n">
        <v>0.01845441</v>
      </c>
      <c r="C1308" s="6" t="n">
        <v>0.001918691</v>
      </c>
    </row>
    <row r="1309">
      <c r="A1309" s="7" t="n">
        <v>1308</v>
      </c>
      <c r="B1309" s="8" t="n">
        <v>0.01844387</v>
      </c>
      <c r="C1309" s="8" t="n">
        <v>0.001918923</v>
      </c>
    </row>
    <row r="1310">
      <c r="A1310" s="5" t="n">
        <v>1309</v>
      </c>
      <c r="B1310" s="6" t="n">
        <v>0.01843394</v>
      </c>
      <c r="C1310" s="6" t="n">
        <v>0.001918807</v>
      </c>
    </row>
    <row r="1311">
      <c r="A1311" s="7" t="n">
        <v>1310</v>
      </c>
      <c r="B1311" s="8" t="n">
        <v>0.01842462</v>
      </c>
      <c r="C1311" s="8" t="n">
        <v>0.001918343</v>
      </c>
    </row>
    <row r="1312">
      <c r="A1312" s="5" t="n">
        <v>1311</v>
      </c>
      <c r="B1312" s="6" t="n">
        <v>0.01841586</v>
      </c>
      <c r="C1312" s="6" t="n">
        <v>0.001917532</v>
      </c>
    </row>
    <row r="1313">
      <c r="A1313" s="7" t="n">
        <v>1312</v>
      </c>
      <c r="B1313" s="8" t="n">
        <v>0.01840769</v>
      </c>
      <c r="C1313" s="8" t="n">
        <v>0.001916375</v>
      </c>
    </row>
    <row r="1314">
      <c r="A1314" s="5" t="n">
        <v>1313</v>
      </c>
      <c r="B1314" s="6" t="n">
        <v>0.01840006</v>
      </c>
      <c r="C1314" s="6" t="n">
        <v>0.001914873</v>
      </c>
    </row>
    <row r="1315">
      <c r="A1315" s="7" t="n">
        <v>1314</v>
      </c>
      <c r="B1315" s="8" t="n">
        <v>0.01839298</v>
      </c>
      <c r="C1315" s="8" t="n">
        <v>0.001913025</v>
      </c>
    </row>
    <row r="1316">
      <c r="A1316" s="5" t="n">
        <v>1315</v>
      </c>
      <c r="B1316" s="6" t="n">
        <v>0.01838643</v>
      </c>
      <c r="C1316" s="6" t="n">
        <v>0.00191083</v>
      </c>
    </row>
    <row r="1317">
      <c r="A1317" s="7" t="n">
        <v>1316</v>
      </c>
      <c r="B1317" s="8" t="n">
        <v>0.01838039</v>
      </c>
      <c r="C1317" s="8" t="n">
        <v>0.001908286</v>
      </c>
    </row>
    <row r="1318">
      <c r="A1318" s="5" t="n">
        <v>1317</v>
      </c>
      <c r="B1318" s="6" t="n">
        <v>0.01837485</v>
      </c>
      <c r="C1318" s="6" t="n">
        <v>0.001905398</v>
      </c>
    </row>
    <row r="1319">
      <c r="A1319" s="7" t="n">
        <v>1318</v>
      </c>
      <c r="B1319" s="8" t="n">
        <v>0.01836978</v>
      </c>
      <c r="C1319" s="8" t="n">
        <v>0.001902168</v>
      </c>
    </row>
    <row r="1320">
      <c r="A1320" s="5" t="n">
        <v>1319</v>
      </c>
      <c r="B1320" s="6" t="n">
        <v>0.01836518</v>
      </c>
      <c r="C1320" s="6" t="n">
        <v>0.001898599</v>
      </c>
    </row>
    <row r="1321">
      <c r="A1321" s="7" t="n">
        <v>1320</v>
      </c>
      <c r="B1321" s="8" t="n">
        <v>0.01836102</v>
      </c>
      <c r="C1321" s="8" t="n">
        <v>0.001894696</v>
      </c>
    </row>
    <row r="1322">
      <c r="A1322" s="5" t="n">
        <v>1321</v>
      </c>
      <c r="B1322" s="6" t="n">
        <v>0.0183573</v>
      </c>
      <c r="C1322" s="6" t="n">
        <v>0.001890463</v>
      </c>
    </row>
    <row r="1323">
      <c r="A1323" s="7" t="n">
        <v>1322</v>
      </c>
      <c r="B1323" s="8" t="n">
        <v>0.018354</v>
      </c>
      <c r="C1323" s="8" t="n">
        <v>0.001885903</v>
      </c>
    </row>
    <row r="1324">
      <c r="A1324" s="5" t="n">
        <v>1323</v>
      </c>
      <c r="B1324" s="6" t="n">
        <v>0.01835109</v>
      </c>
      <c r="C1324" s="6" t="n">
        <v>0.001881019</v>
      </c>
    </row>
    <row r="1325">
      <c r="A1325" s="7" t="n">
        <v>1324</v>
      </c>
      <c r="B1325" s="8" t="n">
        <v>0.01834856</v>
      </c>
      <c r="C1325" s="8" t="n">
        <v>0.001875814</v>
      </c>
    </row>
    <row r="1326">
      <c r="A1326" s="5" t="n">
        <v>1325</v>
      </c>
      <c r="B1326" s="6" t="n">
        <v>0.01834641</v>
      </c>
      <c r="C1326" s="6" t="n">
        <v>0.001870289</v>
      </c>
    </row>
    <row r="1327">
      <c r="A1327" s="7" t="n">
        <v>1326</v>
      </c>
      <c r="B1327" s="8" t="n">
        <v>0.0183446</v>
      </c>
      <c r="C1327" s="8" t="n">
        <v>0.001864446</v>
      </c>
    </row>
    <row r="1328">
      <c r="A1328" s="5" t="n">
        <v>1327</v>
      </c>
      <c r="B1328" s="6" t="n">
        <v>0.01834313</v>
      </c>
      <c r="C1328" s="6" t="n">
        <v>0.001858287</v>
      </c>
    </row>
    <row r="1329">
      <c r="A1329" s="7" t="n">
        <v>1328</v>
      </c>
      <c r="B1329" s="8" t="n">
        <v>0.01834199</v>
      </c>
      <c r="C1329" s="8" t="n">
        <v>0.001851813</v>
      </c>
    </row>
    <row r="1330">
      <c r="A1330" s="5" t="n">
        <v>1329</v>
      </c>
      <c r="B1330" s="6" t="n">
        <v>0.01834115</v>
      </c>
      <c r="C1330" s="6" t="n">
        <v>0.001845026</v>
      </c>
    </row>
    <row r="1331">
      <c r="A1331" s="7" t="n">
        <v>1330</v>
      </c>
      <c r="B1331" s="8" t="n">
        <v>0.0183406</v>
      </c>
      <c r="C1331" s="8" t="n">
        <v>0.001837925</v>
      </c>
    </row>
    <row r="1332">
      <c r="A1332" s="5" t="n">
        <v>1331</v>
      </c>
      <c r="B1332" s="6" t="n">
        <v>0.01834032</v>
      </c>
      <c r="C1332" s="6" t="n">
        <v>0.001830512</v>
      </c>
    </row>
    <row r="1333">
      <c r="A1333" s="7" t="n">
        <v>1332</v>
      </c>
      <c r="B1333" s="8" t="n">
        <v>0.01834028</v>
      </c>
      <c r="C1333" s="8" t="n">
        <v>0.001822789</v>
      </c>
    </row>
    <row r="1334">
      <c r="A1334" s="5" t="n">
        <v>1333</v>
      </c>
      <c r="B1334" s="6" t="n">
        <v>0.0183405</v>
      </c>
      <c r="C1334" s="6" t="n">
        <v>0.001814756</v>
      </c>
    </row>
    <row r="1335">
      <c r="A1335" s="7" t="n">
        <v>1334</v>
      </c>
      <c r="B1335" s="8" t="n">
        <v>0.01834094</v>
      </c>
      <c r="C1335" s="8" t="n">
        <v>0.001806416</v>
      </c>
    </row>
    <row r="1336">
      <c r="A1336" s="5" t="n">
        <v>1335</v>
      </c>
      <c r="B1336" s="6" t="n">
        <v>0.01834159</v>
      </c>
      <c r="C1336" s="6" t="n">
        <v>0.00179777</v>
      </c>
    </row>
    <row r="1337">
      <c r="A1337" s="7" t="n">
        <v>1336</v>
      </c>
      <c r="B1337" s="8" t="n">
        <v>0.01834242</v>
      </c>
      <c r="C1337" s="8" t="n">
        <v>0.00178882</v>
      </c>
    </row>
    <row r="1338">
      <c r="A1338" s="5" t="n">
        <v>1337</v>
      </c>
      <c r="B1338" s="6" t="n">
        <v>0.01834343</v>
      </c>
      <c r="C1338" s="6" t="n">
        <v>0.001779567</v>
      </c>
    </row>
    <row r="1339">
      <c r="A1339" s="7" t="n">
        <v>1338</v>
      </c>
      <c r="B1339" s="8" t="n">
        <v>0.0183446</v>
      </c>
      <c r="C1339" s="8" t="n">
        <v>0.001770013</v>
      </c>
    </row>
    <row r="1340">
      <c r="A1340" s="5" t="n">
        <v>1339</v>
      </c>
      <c r="B1340" s="6" t="n">
        <v>0.01834591</v>
      </c>
      <c r="C1340" s="6" t="n">
        <v>0.001760161</v>
      </c>
    </row>
    <row r="1341">
      <c r="A1341" s="7" t="n">
        <v>1340</v>
      </c>
      <c r="B1341" s="8" t="n">
        <v>0.01834737</v>
      </c>
      <c r="C1341" s="8" t="n">
        <v>0.001750012</v>
      </c>
    </row>
    <row r="1342">
      <c r="A1342" s="5" t="n">
        <v>1341</v>
      </c>
      <c r="B1342" s="6" t="n">
        <v>0.01834894</v>
      </c>
      <c r="C1342" s="6" t="n">
        <v>0.001739567</v>
      </c>
    </row>
    <row r="1343">
      <c r="A1343" s="7" t="n">
        <v>1342</v>
      </c>
      <c r="B1343" s="8" t="n">
        <v>0.01835062</v>
      </c>
      <c r="C1343" s="8" t="n">
        <v>0.001728829</v>
      </c>
    </row>
    <row r="1344">
      <c r="A1344" s="5" t="n">
        <v>1343</v>
      </c>
      <c r="B1344" s="6" t="n">
        <v>0.01835239</v>
      </c>
      <c r="C1344" s="6" t="n">
        <v>0.001738044</v>
      </c>
    </row>
    <row r="1345">
      <c r="A1345" s="7" t="n">
        <v>1344</v>
      </c>
      <c r="B1345" s="8" t="n">
        <v>0.01835421</v>
      </c>
      <c r="C1345" s="8" t="n">
        <v>0.001765939</v>
      </c>
    </row>
    <row r="1346">
      <c r="A1346" s="5" t="n">
        <v>1345</v>
      </c>
      <c r="B1346" s="6" t="n">
        <v>0.0183561</v>
      </c>
      <c r="C1346" s="6" t="n">
        <v>0.001793495</v>
      </c>
    </row>
    <row r="1347">
      <c r="A1347" s="7" t="n">
        <v>1346</v>
      </c>
      <c r="B1347" s="8" t="n">
        <v>0.01835801</v>
      </c>
      <c r="C1347" s="8" t="n">
        <v>0.001820679</v>
      </c>
    </row>
    <row r="1348">
      <c r="A1348" s="5" t="n">
        <v>1347</v>
      </c>
      <c r="B1348" s="6" t="n">
        <v>0.01835995</v>
      </c>
      <c r="C1348" s="6" t="n">
        <v>0.001847493</v>
      </c>
    </row>
    <row r="1349">
      <c r="A1349" s="7" t="n">
        <v>1348</v>
      </c>
      <c r="B1349" s="8" t="n">
        <v>0.0183619</v>
      </c>
      <c r="C1349" s="8" t="n">
        <v>0.001873966</v>
      </c>
    </row>
    <row r="1350">
      <c r="A1350" s="5" t="n">
        <v>1349</v>
      </c>
      <c r="B1350" s="6" t="n">
        <v>0.01836384</v>
      </c>
      <c r="C1350" s="6" t="n">
        <v>0.001900118</v>
      </c>
    </row>
    <row r="1351">
      <c r="A1351" s="7" t="n">
        <v>1350</v>
      </c>
      <c r="B1351" s="8" t="n">
        <v>0.01836581</v>
      </c>
      <c r="C1351" s="8" t="n">
        <v>0.001925964</v>
      </c>
    </row>
    <row r="1352">
      <c r="A1352" s="5" t="n">
        <v>1351</v>
      </c>
      <c r="B1352" s="6" t="n">
        <v>0.01836774</v>
      </c>
      <c r="C1352" s="6" t="n">
        <v>0.001951485</v>
      </c>
    </row>
    <row r="1353">
      <c r="A1353" s="7" t="n">
        <v>1352</v>
      </c>
      <c r="B1353" s="8" t="n">
        <v>0.01836963</v>
      </c>
      <c r="C1353" s="8" t="n">
        <v>0.001976695</v>
      </c>
    </row>
    <row r="1354">
      <c r="A1354" s="5" t="n">
        <v>1353</v>
      </c>
      <c r="B1354" s="6" t="n">
        <v>0.01837145</v>
      </c>
      <c r="C1354" s="6" t="n">
        <v>0.002001594</v>
      </c>
    </row>
    <row r="1355">
      <c r="A1355" s="7" t="n">
        <v>1354</v>
      </c>
      <c r="B1355" s="8" t="n">
        <v>0.01837322</v>
      </c>
      <c r="C1355" s="8" t="n">
        <v>0.00202615</v>
      </c>
    </row>
    <row r="1356">
      <c r="A1356" s="5" t="n">
        <v>1355</v>
      </c>
      <c r="B1356" s="6" t="n">
        <v>0.01837492</v>
      </c>
      <c r="C1356" s="6" t="n">
        <v>0.002050272</v>
      </c>
    </row>
    <row r="1357">
      <c r="A1357" s="7" t="n">
        <v>1356</v>
      </c>
      <c r="B1357" s="8" t="n">
        <v>0.01837652</v>
      </c>
      <c r="C1357" s="8" t="n">
        <v>0.002073978</v>
      </c>
    </row>
    <row r="1358">
      <c r="A1358" s="5" t="n">
        <v>1357</v>
      </c>
      <c r="B1358" s="6" t="n">
        <v>0.01837801</v>
      </c>
      <c r="C1358" s="6" t="n">
        <v>0.002097312</v>
      </c>
    </row>
    <row r="1359">
      <c r="A1359" s="7" t="n">
        <v>1358</v>
      </c>
      <c r="B1359" s="8" t="n">
        <v>0.01837938</v>
      </c>
      <c r="C1359" s="8" t="n">
        <v>0.002120302</v>
      </c>
    </row>
    <row r="1360">
      <c r="A1360" s="5" t="n">
        <v>1359</v>
      </c>
      <c r="B1360" s="6" t="n">
        <v>0.01838062</v>
      </c>
      <c r="C1360" s="6" t="n">
        <v>0.002142954</v>
      </c>
    </row>
    <row r="1361">
      <c r="A1361" s="7" t="n">
        <v>1360</v>
      </c>
      <c r="B1361" s="8" t="n">
        <v>0.01838171</v>
      </c>
      <c r="C1361" s="8" t="n">
        <v>0.002165281</v>
      </c>
    </row>
    <row r="1362">
      <c r="A1362" s="5" t="n">
        <v>1361</v>
      </c>
      <c r="B1362" s="6" t="n">
        <v>0.01838266</v>
      </c>
      <c r="C1362" s="6" t="n">
        <v>0.002187288</v>
      </c>
    </row>
    <row r="1363">
      <c r="A1363" s="7" t="n">
        <v>1362</v>
      </c>
      <c r="B1363" s="8" t="n">
        <v>0.01838346</v>
      </c>
      <c r="C1363" s="8" t="n">
        <v>0.002208935</v>
      </c>
    </row>
    <row r="1364">
      <c r="A1364" s="5" t="n">
        <v>1363</v>
      </c>
      <c r="B1364" s="6" t="n">
        <v>0.01838408</v>
      </c>
      <c r="C1364" s="6" t="n">
        <v>0.002230252</v>
      </c>
    </row>
    <row r="1365">
      <c r="A1365" s="7" t="n">
        <v>1364</v>
      </c>
      <c r="B1365" s="8" t="n">
        <v>0.01838452</v>
      </c>
      <c r="C1365" s="8" t="n">
        <v>0.002251289</v>
      </c>
    </row>
    <row r="1366">
      <c r="A1366" s="5" t="n">
        <v>1365</v>
      </c>
      <c r="B1366" s="6" t="n">
        <v>0.01838477</v>
      </c>
      <c r="C1366" s="6" t="n">
        <v>0.002272019</v>
      </c>
    </row>
    <row r="1367">
      <c r="A1367" s="7" t="n">
        <v>1366</v>
      </c>
      <c r="B1367" s="8" t="n">
        <v>0.0183848</v>
      </c>
      <c r="C1367" s="8" t="n">
        <v>0.002292403</v>
      </c>
    </row>
    <row r="1368">
      <c r="A1368" s="5" t="n">
        <v>1367</v>
      </c>
      <c r="B1368" s="6" t="n">
        <v>0.0183846</v>
      </c>
      <c r="C1368" s="6" t="n">
        <v>0.002312434</v>
      </c>
    </row>
    <row r="1369">
      <c r="A1369" s="7" t="n">
        <v>1368</v>
      </c>
      <c r="B1369" s="8" t="n">
        <v>0.01838417</v>
      </c>
      <c r="C1369" s="8" t="n">
        <v>0.002332076</v>
      </c>
    </row>
    <row r="1370">
      <c r="A1370" s="5" t="n">
        <v>1369</v>
      </c>
      <c r="B1370" s="6" t="n">
        <v>0.0183835</v>
      </c>
      <c r="C1370" s="6" t="n">
        <v>0.002351324</v>
      </c>
    </row>
    <row r="1371">
      <c r="A1371" s="7" t="n">
        <v>1370</v>
      </c>
      <c r="B1371" s="8" t="n">
        <v>0.0183826</v>
      </c>
      <c r="C1371" s="8" t="n">
        <v>0.002370188</v>
      </c>
    </row>
    <row r="1372">
      <c r="A1372" s="5" t="n">
        <v>1371</v>
      </c>
      <c r="B1372" s="6" t="n">
        <v>0.01838144</v>
      </c>
      <c r="C1372" s="6" t="n">
        <v>0.00238869</v>
      </c>
    </row>
    <row r="1373">
      <c r="A1373" s="7" t="n">
        <v>1372</v>
      </c>
      <c r="B1373" s="8" t="n">
        <v>0.01838003</v>
      </c>
      <c r="C1373" s="8" t="n">
        <v>0.002406823</v>
      </c>
    </row>
    <row r="1374">
      <c r="A1374" s="5" t="n">
        <v>1373</v>
      </c>
      <c r="B1374" s="6" t="n">
        <v>0.01837833</v>
      </c>
      <c r="C1374" s="6" t="n">
        <v>0.002424587</v>
      </c>
    </row>
    <row r="1375">
      <c r="A1375" s="7" t="n">
        <v>1374</v>
      </c>
      <c r="B1375" s="8" t="n">
        <v>0.01837636</v>
      </c>
      <c r="C1375" s="8" t="n">
        <v>0.002441991</v>
      </c>
    </row>
    <row r="1376">
      <c r="A1376" s="5" t="n">
        <v>1375</v>
      </c>
      <c r="B1376" s="6" t="n">
        <v>0.01837409</v>
      </c>
      <c r="C1376" s="6" t="n">
        <v>0.002459057</v>
      </c>
    </row>
    <row r="1377">
      <c r="A1377" s="7" t="n">
        <v>1376</v>
      </c>
      <c r="B1377" s="8" t="n">
        <v>0.01837152</v>
      </c>
      <c r="C1377" s="8" t="n">
        <v>0.002475794</v>
      </c>
    </row>
    <row r="1378">
      <c r="A1378" s="5" t="n">
        <v>1377</v>
      </c>
      <c r="B1378" s="6" t="n">
        <v>0.01836864</v>
      </c>
      <c r="C1378" s="6" t="n">
        <v>0.002492219</v>
      </c>
    </row>
    <row r="1379">
      <c r="A1379" s="7" t="n">
        <v>1378</v>
      </c>
      <c r="B1379" s="8" t="n">
        <v>0.01836544</v>
      </c>
      <c r="C1379" s="8" t="n">
        <v>0.002508295</v>
      </c>
    </row>
    <row r="1380">
      <c r="A1380" s="5" t="n">
        <v>1379</v>
      </c>
      <c r="B1380" s="6" t="n">
        <v>0.01836191</v>
      </c>
      <c r="C1380" s="6" t="n">
        <v>0.002523986</v>
      </c>
    </row>
    <row r="1381">
      <c r="A1381" s="7" t="n">
        <v>1380</v>
      </c>
      <c r="B1381" s="8" t="n">
        <v>0.01835807</v>
      </c>
      <c r="C1381" s="8" t="n">
        <v>0.002539286</v>
      </c>
    </row>
    <row r="1382">
      <c r="A1382" s="5" t="n">
        <v>1381</v>
      </c>
      <c r="B1382" s="6" t="n">
        <v>0.01835389</v>
      </c>
      <c r="C1382" s="6" t="n">
        <v>0.002554202</v>
      </c>
    </row>
    <row r="1383">
      <c r="A1383" s="7" t="n">
        <v>1382</v>
      </c>
      <c r="B1383" s="8" t="n">
        <v>0.01834938</v>
      </c>
      <c r="C1383" s="8" t="n">
        <v>0.002568738</v>
      </c>
    </row>
    <row r="1384">
      <c r="A1384" s="5" t="n">
        <v>1383</v>
      </c>
      <c r="B1384" s="6" t="n">
        <v>0.01834451</v>
      </c>
      <c r="C1384" s="6" t="n">
        <v>0.002582892</v>
      </c>
    </row>
    <row r="1385">
      <c r="A1385" s="7" t="n">
        <v>1384</v>
      </c>
      <c r="B1385" s="8" t="n">
        <v>0.01833928</v>
      </c>
      <c r="C1385" s="8" t="n">
        <v>0.002596679</v>
      </c>
    </row>
    <row r="1386">
      <c r="A1386" s="5" t="n">
        <v>1385</v>
      </c>
      <c r="B1386" s="6" t="n">
        <v>0.01833368</v>
      </c>
      <c r="C1386" s="6" t="n">
        <v>0.002610096</v>
      </c>
    </row>
    <row r="1387">
      <c r="A1387" s="7" t="n">
        <v>1386</v>
      </c>
      <c r="B1387" s="8" t="n">
        <v>0.01832771</v>
      </c>
      <c r="C1387" s="8" t="n">
        <v>0.002623164</v>
      </c>
    </row>
    <row r="1388">
      <c r="A1388" s="5" t="n">
        <v>1387</v>
      </c>
      <c r="B1388" s="6" t="n">
        <v>0.01832137</v>
      </c>
      <c r="C1388" s="6" t="n">
        <v>0.002635878</v>
      </c>
    </row>
    <row r="1389">
      <c r="A1389" s="7" t="n">
        <v>1388</v>
      </c>
      <c r="B1389" s="8" t="n">
        <v>0.01831465</v>
      </c>
      <c r="C1389" s="8" t="n">
        <v>0.002648256</v>
      </c>
    </row>
    <row r="1390">
      <c r="A1390" s="5" t="n">
        <v>1389</v>
      </c>
      <c r="B1390" s="6" t="n">
        <v>0.01830755</v>
      </c>
      <c r="C1390" s="6" t="n">
        <v>0.002660308</v>
      </c>
    </row>
    <row r="1391">
      <c r="A1391" s="7" t="n">
        <v>1390</v>
      </c>
      <c r="B1391" s="8" t="n">
        <v>0.01830008</v>
      </c>
      <c r="C1391" s="8" t="n">
        <v>0.002672011</v>
      </c>
    </row>
    <row r="1392">
      <c r="A1392" s="5" t="n">
        <v>1391</v>
      </c>
      <c r="B1392" s="6" t="n">
        <v>0.01829222</v>
      </c>
      <c r="C1392" s="6" t="n">
        <v>0.002683345</v>
      </c>
    </row>
    <row r="1393">
      <c r="A1393" s="7" t="n">
        <v>1392</v>
      </c>
      <c r="B1393" s="8" t="n">
        <v>0.01828395</v>
      </c>
      <c r="C1393" s="8" t="n">
        <v>0.002694306</v>
      </c>
    </row>
    <row r="1394">
      <c r="A1394" s="5" t="n">
        <v>1393</v>
      </c>
      <c r="B1394" s="6" t="n">
        <v>0.01827528</v>
      </c>
      <c r="C1394" s="6" t="n">
        <v>0.002704882</v>
      </c>
    </row>
    <row r="1395">
      <c r="A1395" s="7" t="n">
        <v>1394</v>
      </c>
      <c r="B1395" s="8" t="n">
        <v>0.01826619</v>
      </c>
      <c r="C1395" s="8" t="n">
        <v>0.002715079</v>
      </c>
    </row>
    <row r="1396">
      <c r="A1396" s="5" t="n">
        <v>1395</v>
      </c>
      <c r="B1396" s="6" t="n">
        <v>0.01825671</v>
      </c>
      <c r="C1396" s="6" t="n">
        <v>0.0027249</v>
      </c>
    </row>
    <row r="1397">
      <c r="A1397" s="7" t="n">
        <v>1396</v>
      </c>
      <c r="B1397" s="8" t="n">
        <v>0.0182468</v>
      </c>
      <c r="C1397" s="8" t="n">
        <v>0.002734364</v>
      </c>
    </row>
    <row r="1398">
      <c r="A1398" s="5" t="n">
        <v>1397</v>
      </c>
      <c r="B1398" s="6" t="n">
        <v>0.01823647</v>
      </c>
      <c r="C1398" s="6" t="n">
        <v>0.002743467</v>
      </c>
    </row>
    <row r="1399">
      <c r="A1399" s="7" t="n">
        <v>1398</v>
      </c>
      <c r="B1399" s="8" t="n">
        <v>0.01822571</v>
      </c>
      <c r="C1399" s="8" t="n">
        <v>0.002752192</v>
      </c>
    </row>
    <row r="1400">
      <c r="A1400" s="5" t="n">
        <v>1399</v>
      </c>
      <c r="B1400" s="6" t="n">
        <v>0.01821455</v>
      </c>
      <c r="C1400" s="6" t="n">
        <v>0.002760548</v>
      </c>
    </row>
    <row r="1401">
      <c r="A1401" s="7" t="n">
        <v>1400</v>
      </c>
      <c r="B1401" s="8" t="n">
        <v>0.01820298</v>
      </c>
      <c r="C1401" s="8" t="n">
        <v>0.002768558</v>
      </c>
    </row>
    <row r="1402">
      <c r="A1402" s="5" t="n">
        <v>1401</v>
      </c>
      <c r="B1402" s="6" t="n">
        <v>0.01819099</v>
      </c>
      <c r="C1402" s="6" t="n">
        <v>0.002776257</v>
      </c>
    </row>
    <row r="1403">
      <c r="A1403" s="7" t="n">
        <v>1402</v>
      </c>
      <c r="B1403" s="8" t="n">
        <v>0.01817856</v>
      </c>
      <c r="C1403" s="8" t="n">
        <v>0.002783632</v>
      </c>
    </row>
    <row r="1404">
      <c r="A1404" s="5" t="n">
        <v>1403</v>
      </c>
      <c r="B1404" s="6" t="n">
        <v>0.01816568</v>
      </c>
      <c r="C1404" s="6" t="n">
        <v>0.002790647</v>
      </c>
    </row>
    <row r="1405">
      <c r="A1405" s="7" t="n">
        <v>1404</v>
      </c>
      <c r="B1405" s="8" t="n">
        <v>0.01815237</v>
      </c>
      <c r="C1405" s="8" t="n">
        <v>0.002797291</v>
      </c>
    </row>
    <row r="1406">
      <c r="A1406" s="5" t="n">
        <v>1405</v>
      </c>
      <c r="B1406" s="6" t="n">
        <v>0.01813862</v>
      </c>
      <c r="C1406" s="6" t="n">
        <v>0.00280355</v>
      </c>
    </row>
    <row r="1407">
      <c r="A1407" s="7" t="n">
        <v>1406</v>
      </c>
      <c r="B1407" s="8" t="n">
        <v>0.01812443</v>
      </c>
      <c r="C1407" s="8" t="n">
        <v>0.002809442</v>
      </c>
    </row>
    <row r="1408">
      <c r="A1408" s="5" t="n">
        <v>1407</v>
      </c>
      <c r="B1408" s="6" t="n">
        <v>0.0181098</v>
      </c>
      <c r="C1408" s="6" t="n">
        <v>0.002814972</v>
      </c>
    </row>
    <row r="1409">
      <c r="A1409" s="7" t="n">
        <v>1408</v>
      </c>
      <c r="B1409" s="8" t="n">
        <v>0.01809477</v>
      </c>
      <c r="C1409" s="8" t="n">
        <v>0.002820124</v>
      </c>
    </row>
    <row r="1410">
      <c r="A1410" s="5" t="n">
        <v>1409</v>
      </c>
      <c r="B1410" s="6" t="n">
        <v>0.0180793</v>
      </c>
      <c r="C1410" s="6" t="n">
        <v>0.002824901</v>
      </c>
    </row>
    <row r="1411">
      <c r="A1411" s="7" t="n">
        <v>1410</v>
      </c>
      <c r="B1411" s="8" t="n">
        <v>0.01806339</v>
      </c>
      <c r="C1411" s="8" t="n">
        <v>0.002829323</v>
      </c>
    </row>
    <row r="1412">
      <c r="A1412" s="5" t="n">
        <v>1411</v>
      </c>
      <c r="B1412" s="6" t="n">
        <v>0.01804706</v>
      </c>
      <c r="C1412" s="6" t="n">
        <v>0.002833405</v>
      </c>
    </row>
    <row r="1413">
      <c r="A1413" s="7" t="n">
        <v>1412</v>
      </c>
      <c r="B1413" s="8" t="n">
        <v>0.01803027</v>
      </c>
      <c r="C1413" s="8" t="n">
        <v>0.002837154</v>
      </c>
    </row>
    <row r="1414">
      <c r="A1414" s="5" t="n">
        <v>1413</v>
      </c>
      <c r="B1414" s="6" t="n">
        <v>0.01801305</v>
      </c>
      <c r="C1414" s="6" t="n">
        <v>0.002840577</v>
      </c>
    </row>
    <row r="1415">
      <c r="A1415" s="7" t="n">
        <v>1414</v>
      </c>
      <c r="B1415" s="8" t="n">
        <v>0.01799538</v>
      </c>
      <c r="C1415" s="8" t="n">
        <v>0.002843653</v>
      </c>
    </row>
    <row r="1416">
      <c r="A1416" s="5" t="n">
        <v>1415</v>
      </c>
      <c r="B1416" s="6" t="n">
        <v>0.01797728</v>
      </c>
      <c r="C1416" s="6" t="n">
        <v>0.002846378</v>
      </c>
    </row>
    <row r="1417">
      <c r="A1417" s="7" t="n">
        <v>1416</v>
      </c>
      <c r="B1417" s="8" t="n">
        <v>0.01795875</v>
      </c>
      <c r="C1417" s="8" t="n">
        <v>0.002848746</v>
      </c>
    </row>
    <row r="1418">
      <c r="A1418" s="5" t="n">
        <v>1417</v>
      </c>
      <c r="B1418" s="6" t="n">
        <v>0.01793982</v>
      </c>
      <c r="C1418" s="6" t="n">
        <v>0.002850732</v>
      </c>
    </row>
    <row r="1419">
      <c r="A1419" s="7" t="n">
        <v>1418</v>
      </c>
      <c r="B1419" s="8" t="n">
        <v>0.01792047</v>
      </c>
      <c r="C1419" s="8" t="n">
        <v>0.002852327</v>
      </c>
    </row>
    <row r="1420">
      <c r="A1420" s="5" t="n">
        <v>1419</v>
      </c>
      <c r="B1420" s="6" t="n">
        <v>0.0179007</v>
      </c>
      <c r="C1420" s="6" t="n">
        <v>0.002853554</v>
      </c>
    </row>
    <row r="1421">
      <c r="A1421" s="7" t="n">
        <v>1420</v>
      </c>
      <c r="B1421" s="8" t="n">
        <v>0.01788049</v>
      </c>
      <c r="C1421" s="8" t="n">
        <v>0.002854438</v>
      </c>
    </row>
    <row r="1422">
      <c r="A1422" s="5" t="n">
        <v>1421</v>
      </c>
      <c r="B1422" s="6" t="n">
        <v>0.01785985</v>
      </c>
      <c r="C1422" s="6" t="n">
        <v>0.002854978</v>
      </c>
    </row>
    <row r="1423">
      <c r="A1423" s="7" t="n">
        <v>1422</v>
      </c>
      <c r="B1423" s="8" t="n">
        <v>0.01783879</v>
      </c>
      <c r="C1423" s="8" t="n">
        <v>0.00285518</v>
      </c>
    </row>
    <row r="1424">
      <c r="A1424" s="5" t="n">
        <v>1423</v>
      </c>
      <c r="B1424" s="6" t="n">
        <v>0.01781732</v>
      </c>
      <c r="C1424" s="6" t="n">
        <v>0.002855039</v>
      </c>
    </row>
    <row r="1425">
      <c r="A1425" s="7" t="n">
        <v>1424</v>
      </c>
      <c r="B1425" s="8" t="n">
        <v>0.01779544</v>
      </c>
      <c r="C1425" s="8" t="n">
        <v>0.002870533</v>
      </c>
    </row>
    <row r="1426">
      <c r="A1426" s="5" t="n">
        <v>1425</v>
      </c>
      <c r="B1426" s="6" t="n">
        <v>0.01777316</v>
      </c>
      <c r="C1426" s="6" t="n">
        <v>0.002893366</v>
      </c>
    </row>
    <row r="1427">
      <c r="A1427" s="7" t="n">
        <v>1426</v>
      </c>
      <c r="B1427" s="8" t="n">
        <v>0.01775047</v>
      </c>
      <c r="C1427" s="8" t="n">
        <v>0.002915775</v>
      </c>
    </row>
    <row r="1428">
      <c r="A1428" s="5" t="n">
        <v>1427</v>
      </c>
      <c r="B1428" s="6" t="n">
        <v>0.01772738</v>
      </c>
      <c r="C1428" s="6" t="n">
        <v>0.002937736</v>
      </c>
    </row>
    <row r="1429">
      <c r="A1429" s="7" t="n">
        <v>1428</v>
      </c>
      <c r="B1429" s="8" t="n">
        <v>0.01770391</v>
      </c>
      <c r="C1429" s="8" t="n">
        <v>0.002959231</v>
      </c>
    </row>
    <row r="1430">
      <c r="A1430" s="5" t="n">
        <v>1429</v>
      </c>
      <c r="B1430" s="6" t="n">
        <v>0.01768004</v>
      </c>
      <c r="C1430" s="6" t="n">
        <v>0.002980265</v>
      </c>
    </row>
    <row r="1431">
      <c r="A1431" s="7" t="n">
        <v>1430</v>
      </c>
      <c r="B1431" s="8" t="n">
        <v>0.01765578</v>
      </c>
      <c r="C1431" s="8" t="n">
        <v>0.003000852</v>
      </c>
    </row>
    <row r="1432">
      <c r="A1432" s="5" t="n">
        <v>1431</v>
      </c>
      <c r="B1432" s="6" t="n">
        <v>0.01763112</v>
      </c>
      <c r="C1432" s="6" t="n">
        <v>0.003021002</v>
      </c>
    </row>
    <row r="1433">
      <c r="A1433" s="7" t="n">
        <v>1432</v>
      </c>
      <c r="B1433" s="8" t="n">
        <v>0.01760609</v>
      </c>
      <c r="C1433" s="8" t="n">
        <v>0.003040729</v>
      </c>
    </row>
    <row r="1434">
      <c r="A1434" s="5" t="n">
        <v>1433</v>
      </c>
      <c r="B1434" s="6" t="n">
        <v>0.0175807</v>
      </c>
      <c r="C1434" s="6" t="n">
        <v>0.003060038</v>
      </c>
    </row>
    <row r="1435">
      <c r="A1435" s="7" t="n">
        <v>1434</v>
      </c>
      <c r="B1435" s="8" t="n">
        <v>0.01755495</v>
      </c>
      <c r="C1435" s="8" t="n">
        <v>0.003078926</v>
      </c>
    </row>
    <row r="1436">
      <c r="A1436" s="5" t="n">
        <v>1435</v>
      </c>
      <c r="B1436" s="6" t="n">
        <v>0.01752883</v>
      </c>
      <c r="C1436" s="6" t="n">
        <v>0.003097369</v>
      </c>
    </row>
    <row r="1437">
      <c r="A1437" s="7" t="n">
        <v>1436</v>
      </c>
      <c r="B1437" s="8" t="n">
        <v>0.01750237</v>
      </c>
      <c r="C1437" s="8" t="n">
        <v>0.003115346</v>
      </c>
    </row>
    <row r="1438">
      <c r="A1438" s="5" t="n">
        <v>1437</v>
      </c>
      <c r="B1438" s="6" t="n">
        <v>0.01747558</v>
      </c>
      <c r="C1438" s="6" t="n">
        <v>0.003132838</v>
      </c>
    </row>
    <row r="1439">
      <c r="A1439" s="7" t="n">
        <v>1438</v>
      </c>
      <c r="B1439" s="8" t="n">
        <v>0.01744846</v>
      </c>
      <c r="C1439" s="8" t="n">
        <v>0.003149838</v>
      </c>
    </row>
    <row r="1440">
      <c r="A1440" s="5" t="n">
        <v>1439</v>
      </c>
      <c r="B1440" s="6" t="n">
        <v>0.017421</v>
      </c>
      <c r="C1440" s="6" t="n">
        <v>0.003166352</v>
      </c>
    </row>
    <row r="1441">
      <c r="A1441" s="7" t="n">
        <v>1440</v>
      </c>
      <c r="B1441" s="8" t="n">
        <v>0.01739321</v>
      </c>
      <c r="C1441" s="8" t="n">
        <v>0.003182386</v>
      </c>
    </row>
    <row r="1442">
      <c r="A1442" s="5" t="n">
        <v>1441</v>
      </c>
      <c r="B1442" s="6" t="n">
        <v>0.01736512</v>
      </c>
      <c r="C1442" s="6" t="n">
        <v>0.003197954</v>
      </c>
    </row>
    <row r="1443">
      <c r="A1443" s="7" t="n">
        <v>1442</v>
      </c>
      <c r="B1443" s="8" t="n">
        <v>0.01733673</v>
      </c>
      <c r="C1443" s="8" t="n">
        <v>0.003213061</v>
      </c>
    </row>
    <row r="1444">
      <c r="A1444" s="5" t="n">
        <v>1443</v>
      </c>
      <c r="B1444" s="6" t="n">
        <v>0.01730805</v>
      </c>
      <c r="C1444" s="6" t="n">
        <v>0.003227691</v>
      </c>
    </row>
    <row r="1445">
      <c r="A1445" s="7" t="n">
        <v>1444</v>
      </c>
      <c r="B1445" s="8" t="n">
        <v>0.01727907</v>
      </c>
      <c r="C1445" s="8" t="n">
        <v>0.003241845</v>
      </c>
    </row>
    <row r="1446">
      <c r="A1446" s="5" t="n">
        <v>1445</v>
      </c>
      <c r="B1446" s="6" t="n">
        <v>0.0172498</v>
      </c>
      <c r="C1446" s="6" t="n">
        <v>0.003255527</v>
      </c>
    </row>
    <row r="1447">
      <c r="A1447" s="7" t="n">
        <v>1446</v>
      </c>
      <c r="B1447" s="8" t="n">
        <v>0.01722026</v>
      </c>
      <c r="C1447" s="8" t="n">
        <v>0.003268742</v>
      </c>
    </row>
    <row r="1448">
      <c r="A1448" s="5" t="n">
        <v>1447</v>
      </c>
      <c r="B1448" s="6" t="n">
        <v>0.01719043</v>
      </c>
      <c r="C1448" s="6" t="n">
        <v>0.003281489</v>
      </c>
    </row>
    <row r="1449">
      <c r="A1449" s="7" t="n">
        <v>1448</v>
      </c>
      <c r="B1449" s="8" t="n">
        <v>0.01716033</v>
      </c>
      <c r="C1449" s="8" t="n">
        <v>0.003293764</v>
      </c>
    </row>
    <row r="1450">
      <c r="A1450" s="5" t="n">
        <v>1449</v>
      </c>
      <c r="B1450" s="6" t="n">
        <v>0.01712997</v>
      </c>
      <c r="C1450" s="6" t="n">
        <v>0.003305563</v>
      </c>
    </row>
    <row r="1451">
      <c r="A1451" s="7" t="n">
        <v>1450</v>
      </c>
      <c r="B1451" s="8" t="n">
        <v>0.01709936</v>
      </c>
      <c r="C1451" s="8" t="n">
        <v>0.003316876</v>
      </c>
    </row>
    <row r="1452">
      <c r="A1452" s="5" t="n">
        <v>1451</v>
      </c>
      <c r="B1452" s="6" t="n">
        <v>0.01706853</v>
      </c>
      <c r="C1452" s="6" t="n">
        <v>0.003327697</v>
      </c>
    </row>
    <row r="1453">
      <c r="A1453" s="7" t="n">
        <v>1452</v>
      </c>
      <c r="B1453" s="8" t="n">
        <v>0.01703747</v>
      </c>
      <c r="C1453" s="8" t="n">
        <v>0.003338036</v>
      </c>
    </row>
    <row r="1454">
      <c r="A1454" s="5" t="n">
        <v>1453</v>
      </c>
      <c r="B1454" s="6" t="n">
        <v>0.01700618</v>
      </c>
      <c r="C1454" s="6" t="n">
        <v>0.003347852</v>
      </c>
    </row>
    <row r="1455">
      <c r="A1455" s="7" t="n">
        <v>1454</v>
      </c>
      <c r="B1455" s="8" t="n">
        <v>0.01697467</v>
      </c>
      <c r="C1455" s="8" t="n">
        <v>0.003357124</v>
      </c>
    </row>
    <row r="1456">
      <c r="A1456" s="5" t="n">
        <v>1455</v>
      </c>
      <c r="B1456" s="6" t="n">
        <v>0.01694296</v>
      </c>
      <c r="C1456" s="6" t="n">
        <v>0.003365862</v>
      </c>
    </row>
    <row r="1457">
      <c r="A1457" s="7" t="n">
        <v>1456</v>
      </c>
      <c r="B1457" s="8" t="n">
        <v>0.01691105</v>
      </c>
      <c r="C1457" s="8" t="n">
        <v>0.003374079</v>
      </c>
    </row>
    <row r="1458">
      <c r="A1458" s="5" t="n">
        <v>1457</v>
      </c>
      <c r="B1458" s="6" t="n">
        <v>0.01687896</v>
      </c>
      <c r="C1458" s="6" t="n">
        <v>0.003381794</v>
      </c>
    </row>
    <row r="1459">
      <c r="A1459" s="7" t="n">
        <v>1458</v>
      </c>
      <c r="B1459" s="8" t="n">
        <v>0.01684669</v>
      </c>
      <c r="C1459" s="8" t="n">
        <v>0.003389023</v>
      </c>
    </row>
    <row r="1460">
      <c r="A1460" s="5" t="n">
        <v>1459</v>
      </c>
      <c r="B1460" s="6" t="n">
        <v>0.01681425</v>
      </c>
      <c r="C1460" s="6" t="n">
        <v>0.003395775</v>
      </c>
    </row>
    <row r="1461">
      <c r="A1461" s="7" t="n">
        <v>1460</v>
      </c>
      <c r="B1461" s="8" t="n">
        <v>0.01678167</v>
      </c>
      <c r="C1461" s="8" t="n">
        <v>0.003402063</v>
      </c>
    </row>
    <row r="1462">
      <c r="A1462" s="5" t="n">
        <v>1461</v>
      </c>
      <c r="B1462" s="6" t="n">
        <v>0.01674894</v>
      </c>
      <c r="C1462" s="6" t="n">
        <v>0.0034079</v>
      </c>
    </row>
    <row r="1463">
      <c r="A1463" s="7" t="n">
        <v>1462</v>
      </c>
      <c r="B1463" s="8" t="n">
        <v>0.01671606</v>
      </c>
      <c r="C1463" s="8" t="n">
        <v>0.003413291</v>
      </c>
    </row>
    <row r="1464">
      <c r="A1464" s="5" t="n">
        <v>1463</v>
      </c>
      <c r="B1464" s="6" t="n">
        <v>0.01668306</v>
      </c>
      <c r="C1464" s="6" t="n">
        <v>0.003418233</v>
      </c>
    </row>
    <row r="1465">
      <c r="A1465" s="7" t="n">
        <v>1464</v>
      </c>
      <c r="B1465" s="8" t="n">
        <v>0.01664995</v>
      </c>
      <c r="C1465" s="8" t="n">
        <v>0.003422726</v>
      </c>
    </row>
    <row r="1466">
      <c r="A1466" s="5" t="n">
        <v>1465</v>
      </c>
      <c r="B1466" s="6" t="n">
        <v>0.01661673</v>
      </c>
      <c r="C1466" s="6" t="n">
        <v>0.003426723</v>
      </c>
    </row>
    <row r="1467">
      <c r="A1467" s="7" t="n">
        <v>1466</v>
      </c>
      <c r="B1467" s="8" t="n">
        <v>0.01658342</v>
      </c>
      <c r="C1467" s="8" t="n">
        <v>0.003430187</v>
      </c>
    </row>
    <row r="1468">
      <c r="A1468" s="5" t="n">
        <v>1467</v>
      </c>
      <c r="B1468" s="6" t="n">
        <v>0.01655003</v>
      </c>
      <c r="C1468" s="6" t="n">
        <v>0.0034331</v>
      </c>
    </row>
    <row r="1469">
      <c r="A1469" s="7" t="n">
        <v>1468</v>
      </c>
      <c r="B1469" s="8" t="n">
        <v>0.01651657</v>
      </c>
      <c r="C1469" s="8" t="n">
        <v>0.00343547</v>
      </c>
    </row>
    <row r="1470">
      <c r="A1470" s="5" t="n">
        <v>1469</v>
      </c>
      <c r="B1470" s="6" t="n">
        <v>0.01648305</v>
      </c>
      <c r="C1470" s="6" t="n">
        <v>0.003437314</v>
      </c>
    </row>
    <row r="1471">
      <c r="A1471" s="7" t="n">
        <v>1470</v>
      </c>
      <c r="B1471" s="8" t="n">
        <v>0.01644948</v>
      </c>
      <c r="C1471" s="8" t="n">
        <v>0.003438636</v>
      </c>
    </row>
    <row r="1472">
      <c r="A1472" s="5" t="n">
        <v>1471</v>
      </c>
      <c r="B1472" s="6" t="n">
        <v>0.01641586</v>
      </c>
      <c r="C1472" s="6" t="n">
        <v>0.003439447</v>
      </c>
    </row>
    <row r="1473">
      <c r="A1473" s="7" t="n">
        <v>1472</v>
      </c>
      <c r="B1473" s="8" t="n">
        <v>0.01638222</v>
      </c>
      <c r="C1473" s="8" t="n">
        <v>0.003439764</v>
      </c>
    </row>
    <row r="1474">
      <c r="A1474" s="5" t="n">
        <v>1473</v>
      </c>
      <c r="B1474" s="6" t="n">
        <v>0.01634857</v>
      </c>
      <c r="C1474" s="6" t="n">
        <v>0.003439608</v>
      </c>
    </row>
    <row r="1475">
      <c r="A1475" s="7" t="n">
        <v>1474</v>
      </c>
      <c r="B1475" s="8" t="n">
        <v>0.01631492</v>
      </c>
      <c r="C1475" s="8" t="n">
        <v>0.003438994</v>
      </c>
    </row>
    <row r="1476">
      <c r="A1476" s="5" t="n">
        <v>1475</v>
      </c>
      <c r="B1476" s="6" t="n">
        <v>0.01628128</v>
      </c>
      <c r="C1476" s="6" t="n">
        <v>0.003437927</v>
      </c>
    </row>
    <row r="1477">
      <c r="A1477" s="7" t="n">
        <v>1476</v>
      </c>
      <c r="B1477" s="8" t="n">
        <v>0.01624767</v>
      </c>
      <c r="C1477" s="8" t="n">
        <v>0.003436407</v>
      </c>
    </row>
    <row r="1478">
      <c r="A1478" s="5" t="n">
        <v>1477</v>
      </c>
      <c r="B1478" s="6" t="n">
        <v>0.0162141</v>
      </c>
      <c r="C1478" s="6" t="n">
        <v>0.003434435</v>
      </c>
    </row>
    <row r="1479">
      <c r="A1479" s="7" t="n">
        <v>1478</v>
      </c>
      <c r="B1479" s="8" t="n">
        <v>0.01618058</v>
      </c>
      <c r="C1479" s="8" t="n">
        <v>0.003431993</v>
      </c>
    </row>
    <row r="1480">
      <c r="A1480" s="5" t="n">
        <v>1479</v>
      </c>
      <c r="B1480" s="6" t="n">
        <v>0.01614711</v>
      </c>
      <c r="C1480" s="6" t="n">
        <v>0.003429087</v>
      </c>
    </row>
    <row r="1481">
      <c r="A1481" s="7" t="n">
        <v>1480</v>
      </c>
      <c r="B1481" s="8" t="n">
        <v>0.01611371</v>
      </c>
      <c r="C1481" s="8" t="n">
        <v>0.003425677</v>
      </c>
    </row>
    <row r="1482">
      <c r="A1482" s="5" t="n">
        <v>1481</v>
      </c>
      <c r="B1482" s="6" t="n">
        <v>0.01608041</v>
      </c>
      <c r="C1482" s="6" t="n">
        <v>0.003421704</v>
      </c>
    </row>
    <row r="1483">
      <c r="A1483" s="7" t="n">
        <v>1482</v>
      </c>
      <c r="B1483" s="8" t="n">
        <v>0.01604721</v>
      </c>
      <c r="C1483" s="8" t="n">
        <v>0.003417121</v>
      </c>
    </row>
    <row r="1484">
      <c r="A1484" s="5" t="n">
        <v>1483</v>
      </c>
      <c r="B1484" s="6" t="n">
        <v>0.01601411</v>
      </c>
      <c r="C1484" s="6" t="n">
        <v>0.003411905</v>
      </c>
    </row>
    <row r="1485">
      <c r="A1485" s="7" t="n">
        <v>1484</v>
      </c>
      <c r="B1485" s="8" t="n">
        <v>0.01598115</v>
      </c>
      <c r="C1485" s="8" t="n">
        <v>0.003406058</v>
      </c>
    </row>
    <row r="1486">
      <c r="A1486" s="5" t="n">
        <v>1485</v>
      </c>
      <c r="B1486" s="6" t="n">
        <v>0.01594833</v>
      </c>
      <c r="C1486" s="6" t="n">
        <v>0.003399606</v>
      </c>
    </row>
    <row r="1487">
      <c r="A1487" s="7" t="n">
        <v>1486</v>
      </c>
      <c r="B1487" s="8" t="n">
        <v>0.01591567</v>
      </c>
      <c r="C1487" s="8" t="n">
        <v>0.003392593</v>
      </c>
    </row>
    <row r="1488">
      <c r="A1488" s="5" t="n">
        <v>1487</v>
      </c>
      <c r="B1488" s="6" t="n">
        <v>0.01588317</v>
      </c>
      <c r="C1488" s="6" t="n">
        <v>0.00338504</v>
      </c>
    </row>
    <row r="1489">
      <c r="A1489" s="7" t="n">
        <v>1488</v>
      </c>
      <c r="B1489" s="8" t="n">
        <v>0.01585085</v>
      </c>
      <c r="C1489" s="8" t="n">
        <v>0.003376953</v>
      </c>
    </row>
    <row r="1490">
      <c r="A1490" s="5" t="n">
        <v>1489</v>
      </c>
      <c r="B1490" s="6" t="n">
        <v>0.01581872</v>
      </c>
      <c r="C1490" s="6" t="n">
        <v>0.003368378</v>
      </c>
    </row>
    <row r="1491">
      <c r="A1491" s="7" t="n">
        <v>1490</v>
      </c>
      <c r="B1491" s="8" t="n">
        <v>0.01578681</v>
      </c>
      <c r="C1491" s="8" t="n">
        <v>0.003359371</v>
      </c>
    </row>
    <row r="1492">
      <c r="A1492" s="5" t="n">
        <v>1491</v>
      </c>
      <c r="B1492" s="6" t="n">
        <v>0.0157551</v>
      </c>
      <c r="C1492" s="6" t="n">
        <v>0.003349974</v>
      </c>
    </row>
    <row r="1493">
      <c r="A1493" s="7" t="n">
        <v>1492</v>
      </c>
      <c r="B1493" s="8" t="n">
        <v>0.01572363</v>
      </c>
      <c r="C1493" s="8" t="n">
        <v>0.00334021</v>
      </c>
    </row>
    <row r="1494">
      <c r="A1494" s="5" t="n">
        <v>1493</v>
      </c>
      <c r="B1494" s="6" t="n">
        <v>0.01569241</v>
      </c>
      <c r="C1494" s="6" t="n">
        <v>0.003330082</v>
      </c>
    </row>
    <row r="1495">
      <c r="A1495" s="7" t="n">
        <v>1494</v>
      </c>
      <c r="B1495" s="8" t="n">
        <v>0.01566145</v>
      </c>
      <c r="C1495" s="8" t="n">
        <v>0.003319585</v>
      </c>
    </row>
    <row r="1496">
      <c r="A1496" s="5" t="n">
        <v>1495</v>
      </c>
      <c r="B1496" s="6" t="n">
        <v>0.01563076</v>
      </c>
      <c r="C1496" s="6" t="n">
        <v>0.003308678</v>
      </c>
    </row>
    <row r="1497">
      <c r="A1497" s="7" t="n">
        <v>1496</v>
      </c>
      <c r="B1497" s="8" t="n">
        <v>0.01560035</v>
      </c>
      <c r="C1497" s="8" t="n">
        <v>0.00329735</v>
      </c>
    </row>
    <row r="1498">
      <c r="A1498" s="5" t="n">
        <v>1497</v>
      </c>
      <c r="B1498" s="6" t="n">
        <v>0.01557024</v>
      </c>
      <c r="C1498" s="6" t="n">
        <v>0.003285607</v>
      </c>
    </row>
    <row r="1499">
      <c r="A1499" s="7" t="n">
        <v>1498</v>
      </c>
      <c r="B1499" s="8" t="n">
        <v>0.01554045</v>
      </c>
      <c r="C1499" s="8" t="n">
        <v>0.003273455</v>
      </c>
    </row>
    <row r="1500">
      <c r="A1500" s="5" t="n">
        <v>1499</v>
      </c>
      <c r="B1500" s="6" t="n">
        <v>0.01551098</v>
      </c>
      <c r="C1500" s="6" t="n">
        <v>0.003260901</v>
      </c>
    </row>
    <row r="1501">
      <c r="A1501" s="7" t="n">
        <v>1500</v>
      </c>
      <c r="B1501" s="8" t="n">
        <v>0.01548184</v>
      </c>
      <c r="C1501" s="8" t="n">
        <v>0.003247959</v>
      </c>
    </row>
    <row r="1502">
      <c r="A1502" s="5" t="n">
        <v>1501</v>
      </c>
      <c r="B1502" s="6" t="n">
        <v>0.01545306</v>
      </c>
      <c r="C1502" s="6" t="n">
        <v>0.003234591</v>
      </c>
    </row>
    <row r="1503">
      <c r="A1503" s="7" t="n">
        <v>1502</v>
      </c>
      <c r="B1503" s="8" t="n">
        <v>0.01542464</v>
      </c>
      <c r="C1503" s="8" t="n">
        <v>0.003220781</v>
      </c>
    </row>
    <row r="1504">
      <c r="A1504" s="5" t="n">
        <v>1503</v>
      </c>
      <c r="B1504" s="6" t="n">
        <v>0.01539659</v>
      </c>
      <c r="C1504" s="6" t="n">
        <v>0.00320654</v>
      </c>
    </row>
    <row r="1505">
      <c r="A1505" s="7" t="n">
        <v>1504</v>
      </c>
      <c r="B1505" s="8" t="n">
        <v>0.01536893</v>
      </c>
      <c r="C1505" s="8" t="n">
        <v>0.003191829</v>
      </c>
    </row>
    <row r="1506">
      <c r="A1506" s="5" t="n">
        <v>1505</v>
      </c>
      <c r="B1506" s="6" t="n">
        <v>0.01534168</v>
      </c>
      <c r="C1506" s="6" t="n">
        <v>0.003176645</v>
      </c>
    </row>
    <row r="1507">
      <c r="A1507" s="7" t="n">
        <v>1506</v>
      </c>
      <c r="B1507" s="8" t="n">
        <v>0.01531483</v>
      </c>
      <c r="C1507" s="8" t="n">
        <v>0.003161008</v>
      </c>
    </row>
    <row r="1508">
      <c r="A1508" s="5" t="n">
        <v>1507</v>
      </c>
      <c r="B1508" s="6" t="n">
        <v>0.0152884</v>
      </c>
      <c r="C1508" s="6" t="n">
        <v>0.003144946</v>
      </c>
    </row>
    <row r="1509">
      <c r="A1509" s="7" t="n">
        <v>1508</v>
      </c>
      <c r="B1509" s="8" t="n">
        <v>0.0152624</v>
      </c>
      <c r="C1509" s="8" t="n">
        <v>0.003128483</v>
      </c>
    </row>
    <row r="1510">
      <c r="A1510" s="5" t="n">
        <v>1509</v>
      </c>
      <c r="B1510" s="6" t="n">
        <v>0.01523684</v>
      </c>
      <c r="C1510" s="6" t="n">
        <v>0.003111635</v>
      </c>
    </row>
    <row r="1511">
      <c r="A1511" s="7" t="n">
        <v>1510</v>
      </c>
      <c r="B1511" s="8" t="n">
        <v>0.01521174</v>
      </c>
      <c r="C1511" s="8" t="n">
        <v>0.003094409</v>
      </c>
    </row>
    <row r="1512">
      <c r="A1512" s="5" t="n">
        <v>1511</v>
      </c>
      <c r="B1512" s="6" t="n">
        <v>0.01518709</v>
      </c>
      <c r="C1512" s="6" t="n">
        <v>0.00307681</v>
      </c>
    </row>
    <row r="1513">
      <c r="A1513" s="7" t="n">
        <v>1512</v>
      </c>
      <c r="B1513" s="8" t="n">
        <v>0.01516292</v>
      </c>
      <c r="C1513" s="8" t="n">
        <v>0.003058807</v>
      </c>
    </row>
    <row r="1514">
      <c r="A1514" s="5" t="n">
        <v>1513</v>
      </c>
      <c r="B1514" s="6" t="n">
        <v>0.01513923</v>
      </c>
      <c r="C1514" s="6" t="n">
        <v>0.003040336</v>
      </c>
    </row>
    <row r="1515">
      <c r="A1515" s="7" t="n">
        <v>1514</v>
      </c>
      <c r="B1515" s="8" t="n">
        <v>0.01511602</v>
      </c>
      <c r="C1515" s="8" t="n">
        <v>0.003021345</v>
      </c>
    </row>
    <row r="1516">
      <c r="A1516" s="5" t="n">
        <v>1515</v>
      </c>
      <c r="B1516" s="6" t="n">
        <v>0.01509333</v>
      </c>
      <c r="C1516" s="6" t="n">
        <v>0.003001842</v>
      </c>
    </row>
    <row r="1517">
      <c r="A1517" s="7" t="n">
        <v>1516</v>
      </c>
      <c r="B1517" s="8" t="n">
        <v>0.01507114</v>
      </c>
      <c r="C1517" s="8" t="n">
        <v>0.002981861</v>
      </c>
    </row>
    <row r="1518">
      <c r="A1518" s="5" t="n">
        <v>1517</v>
      </c>
      <c r="B1518" s="6" t="n">
        <v>0.01504947</v>
      </c>
      <c r="C1518" s="6" t="n">
        <v>0.002961438</v>
      </c>
    </row>
    <row r="1519">
      <c r="A1519" s="7" t="n">
        <v>1518</v>
      </c>
      <c r="B1519" s="8" t="n">
        <v>0.01502833</v>
      </c>
      <c r="C1519" s="8" t="n">
        <v>0.00294061</v>
      </c>
    </row>
    <row r="1520">
      <c r="A1520" s="5" t="n">
        <v>1519</v>
      </c>
      <c r="B1520" s="6" t="n">
        <v>0.01500773</v>
      </c>
      <c r="C1520" s="6" t="n">
        <v>0.002919402</v>
      </c>
    </row>
    <row r="1521">
      <c r="A1521" s="7" t="n">
        <v>1520</v>
      </c>
      <c r="B1521" s="8" t="n">
        <v>0.01498766</v>
      </c>
      <c r="C1521" s="8" t="n">
        <v>0.002897847</v>
      </c>
    </row>
    <row r="1522">
      <c r="A1522" s="5" t="n">
        <v>1521</v>
      </c>
      <c r="B1522" s="6" t="n">
        <v>0.01496815</v>
      </c>
      <c r="C1522" s="6" t="n">
        <v>0.002875959</v>
      </c>
    </row>
    <row r="1523">
      <c r="A1523" s="7" t="n">
        <v>1522</v>
      </c>
      <c r="B1523" s="8" t="n">
        <v>0.01494919</v>
      </c>
      <c r="C1523" s="8" t="n">
        <v>0.002853707</v>
      </c>
    </row>
    <row r="1524">
      <c r="A1524" s="5" t="n">
        <v>1523</v>
      </c>
      <c r="B1524" s="6" t="n">
        <v>0.0149308</v>
      </c>
      <c r="C1524" s="6" t="n">
        <v>0.002831065</v>
      </c>
    </row>
    <row r="1525">
      <c r="A1525" s="7" t="n">
        <v>1524</v>
      </c>
      <c r="B1525" s="8" t="n">
        <v>0.01491298</v>
      </c>
      <c r="C1525" s="8" t="n">
        <v>0.002808071</v>
      </c>
    </row>
    <row r="1526">
      <c r="A1526" s="5" t="n">
        <v>1525</v>
      </c>
      <c r="B1526" s="6" t="n">
        <v>0.01489574</v>
      </c>
      <c r="C1526" s="6" t="n">
        <v>0.00278475</v>
      </c>
    </row>
    <row r="1527">
      <c r="A1527" s="7" t="n">
        <v>1526</v>
      </c>
      <c r="B1527" s="8" t="n">
        <v>0.01487907</v>
      </c>
      <c r="C1527" s="8" t="n">
        <v>0.002761104</v>
      </c>
    </row>
    <row r="1528">
      <c r="A1528" s="5" t="n">
        <v>1527</v>
      </c>
      <c r="B1528" s="6" t="n">
        <v>0.01486299</v>
      </c>
      <c r="C1528" s="6" t="n">
        <v>0.002737127</v>
      </c>
    </row>
    <row r="1529">
      <c r="A1529" s="7" t="n">
        <v>1528</v>
      </c>
      <c r="B1529" s="8" t="n">
        <v>0.0148475</v>
      </c>
      <c r="C1529" s="8" t="n">
        <v>0.002712821</v>
      </c>
    </row>
    <row r="1530">
      <c r="A1530" s="5" t="n">
        <v>1529</v>
      </c>
      <c r="B1530" s="6" t="n">
        <v>0.01483261</v>
      </c>
      <c r="C1530" s="6" t="n">
        <v>0.002688182</v>
      </c>
    </row>
    <row r="1531">
      <c r="A1531" s="7" t="n">
        <v>1530</v>
      </c>
      <c r="B1531" s="8" t="n">
        <v>0.01481831</v>
      </c>
      <c r="C1531" s="8" t="n">
        <v>0.002663139</v>
      </c>
    </row>
    <row r="1532">
      <c r="A1532" s="5" t="n">
        <v>1531</v>
      </c>
      <c r="B1532" s="6" t="n">
        <v>0.01480462</v>
      </c>
      <c r="C1532" s="6" t="n">
        <v>0.002637655</v>
      </c>
    </row>
    <row r="1533">
      <c r="A1533" s="7" t="n">
        <v>1532</v>
      </c>
      <c r="B1533" s="8" t="n">
        <v>0.01479154</v>
      </c>
      <c r="C1533" s="8" t="n">
        <v>0.002611736</v>
      </c>
    </row>
    <row r="1534">
      <c r="A1534" s="5" t="n">
        <v>1533</v>
      </c>
      <c r="B1534" s="6" t="n">
        <v>0.01477905</v>
      </c>
      <c r="C1534" s="6" t="n">
        <v>0.002585412</v>
      </c>
    </row>
    <row r="1535">
      <c r="A1535" s="7" t="n">
        <v>1534</v>
      </c>
      <c r="B1535" s="8" t="n">
        <v>0.01476718</v>
      </c>
      <c r="C1535" s="8" t="n">
        <v>0.002558722</v>
      </c>
    </row>
    <row r="1536">
      <c r="A1536" s="5" t="n">
        <v>1535</v>
      </c>
      <c r="B1536" s="6" t="n">
        <v>0.01475592</v>
      </c>
      <c r="C1536" s="6" t="n">
        <v>0.00253169</v>
      </c>
    </row>
    <row r="1537">
      <c r="A1537" s="7" t="n">
        <v>1536</v>
      </c>
      <c r="B1537" s="8" t="n">
        <v>0.01474526</v>
      </c>
      <c r="C1537" s="8" t="n">
        <v>0.002504332</v>
      </c>
    </row>
    <row r="1538">
      <c r="A1538" s="5" t="n">
        <v>1537</v>
      </c>
      <c r="B1538" s="6" t="n">
        <v>0.01473522</v>
      </c>
      <c r="C1538" s="6" t="n">
        <v>0.002476645</v>
      </c>
    </row>
    <row r="1539">
      <c r="A1539" s="7" t="n">
        <v>1538</v>
      </c>
      <c r="B1539" s="8" t="n">
        <v>0.01472579</v>
      </c>
      <c r="C1539" s="8" t="n">
        <v>0.002448623</v>
      </c>
    </row>
    <row r="1540">
      <c r="A1540" s="5" t="n">
        <v>1539</v>
      </c>
      <c r="B1540" s="6" t="n">
        <v>0.01471697</v>
      </c>
      <c r="C1540" s="6" t="n">
        <v>0.002420244</v>
      </c>
    </row>
    <row r="1541">
      <c r="A1541" s="7" t="n">
        <v>1540</v>
      </c>
      <c r="B1541" s="8" t="n">
        <v>0.01470876</v>
      </c>
      <c r="C1541" s="8" t="n">
        <v>0.002391498</v>
      </c>
    </row>
    <row r="1542">
      <c r="A1542" s="5" t="n">
        <v>1541</v>
      </c>
      <c r="B1542" s="6" t="n">
        <v>0.01470115</v>
      </c>
      <c r="C1542" s="6" t="n">
        <v>0.002362408</v>
      </c>
    </row>
    <row r="1543">
      <c r="A1543" s="7" t="n">
        <v>1542</v>
      </c>
      <c r="B1543" s="8" t="n">
        <v>0.01469416</v>
      </c>
      <c r="C1543" s="8" t="n">
        <v>0.002332995</v>
      </c>
    </row>
    <row r="1544">
      <c r="A1544" s="5" t="n">
        <v>1543</v>
      </c>
      <c r="B1544" s="6" t="n">
        <v>0.01468776</v>
      </c>
      <c r="C1544" s="6" t="n">
        <v>0.002303292</v>
      </c>
    </row>
    <row r="1545">
      <c r="A1545" s="7" t="n">
        <v>1544</v>
      </c>
      <c r="B1545" s="8" t="n">
        <v>0.01468198</v>
      </c>
      <c r="C1545" s="8" t="n">
        <v>0.002273323</v>
      </c>
    </row>
    <row r="1546">
      <c r="A1546" s="5" t="n">
        <v>1545</v>
      </c>
      <c r="B1546" s="6" t="n">
        <v>0.01467678</v>
      </c>
      <c r="C1546" s="6" t="n">
        <v>0.002243081</v>
      </c>
    </row>
    <row r="1547">
      <c r="A1547" s="7" t="n">
        <v>1546</v>
      </c>
      <c r="B1547" s="8" t="n">
        <v>0.01467218</v>
      </c>
      <c r="C1547" s="8" t="n">
        <v>0.002212559</v>
      </c>
    </row>
    <row r="1548">
      <c r="A1548" s="5" t="n">
        <v>1547</v>
      </c>
      <c r="B1548" s="6" t="n">
        <v>0.01466817</v>
      </c>
      <c r="C1548" s="6" t="n">
        <v>0.002181763</v>
      </c>
    </row>
    <row r="1549">
      <c r="A1549" s="7" t="n">
        <v>1548</v>
      </c>
      <c r="B1549" s="8" t="n">
        <v>0.01466475</v>
      </c>
      <c r="C1549" s="8" t="n">
        <v>0.002150728</v>
      </c>
    </row>
    <row r="1550">
      <c r="A1550" s="5" t="n">
        <v>1549</v>
      </c>
      <c r="B1550" s="6" t="n">
        <v>0.01466189</v>
      </c>
      <c r="C1550" s="6" t="n">
        <v>0.002119482</v>
      </c>
    </row>
    <row r="1551">
      <c r="A1551" s="7" t="n">
        <v>1550</v>
      </c>
      <c r="B1551" s="8" t="n">
        <v>0.01465962</v>
      </c>
      <c r="C1551" s="8" t="n">
        <v>0.002088026</v>
      </c>
    </row>
    <row r="1552">
      <c r="A1552" s="5" t="n">
        <v>1551</v>
      </c>
      <c r="B1552" s="6" t="n">
        <v>0.01465791</v>
      </c>
      <c r="C1552" s="6" t="n">
        <v>0.002056356</v>
      </c>
    </row>
    <row r="1553">
      <c r="A1553" s="7" t="n">
        <v>1552</v>
      </c>
      <c r="B1553" s="8" t="n">
        <v>0.01465676</v>
      </c>
      <c r="C1553" s="8" t="n">
        <v>0.002024466</v>
      </c>
    </row>
    <row r="1554">
      <c r="A1554" s="5" t="n">
        <v>1553</v>
      </c>
      <c r="B1554" s="6" t="n">
        <v>0.01465615</v>
      </c>
      <c r="C1554" s="6" t="n">
        <v>0.001992314</v>
      </c>
    </row>
    <row r="1555">
      <c r="A1555" s="7" t="n">
        <v>1554</v>
      </c>
      <c r="B1555" s="8" t="n">
        <v>0.0146561</v>
      </c>
      <c r="C1555" s="8" t="n">
        <v>0.00195984</v>
      </c>
    </row>
    <row r="1556">
      <c r="A1556" s="5" t="n">
        <v>1555</v>
      </c>
      <c r="B1556" s="6" t="n">
        <v>0.01465659</v>
      </c>
      <c r="C1556" s="6" t="n">
        <v>0.001927048</v>
      </c>
    </row>
    <row r="1557">
      <c r="A1557" s="7" t="n">
        <v>1556</v>
      </c>
      <c r="B1557" s="8" t="n">
        <v>0.01465759</v>
      </c>
      <c r="C1557" s="8" t="n">
        <v>0.001893971</v>
      </c>
    </row>
    <row r="1558">
      <c r="A1558" s="5" t="n">
        <v>1557</v>
      </c>
      <c r="B1558" s="6" t="n">
        <v>0.01465912</v>
      </c>
      <c r="C1558" s="6" t="n">
        <v>0.001860645</v>
      </c>
    </row>
    <row r="1559">
      <c r="A1559" s="7" t="n">
        <v>1558</v>
      </c>
      <c r="B1559" s="8" t="n">
        <v>0.01466116</v>
      </c>
      <c r="C1559" s="8" t="n">
        <v>0.001827091</v>
      </c>
    </row>
    <row r="1560">
      <c r="A1560" s="5" t="n">
        <v>1559</v>
      </c>
      <c r="B1560" s="6" t="n">
        <v>0.0146637</v>
      </c>
      <c r="C1560" s="6" t="n">
        <v>0.001793329</v>
      </c>
    </row>
    <row r="1561">
      <c r="A1561" s="7" t="n">
        <v>1560</v>
      </c>
      <c r="B1561" s="8" t="n">
        <v>0.01466672</v>
      </c>
      <c r="C1561" s="8" t="n">
        <v>0.001759361</v>
      </c>
    </row>
    <row r="1562">
      <c r="A1562" s="5" t="n">
        <v>1561</v>
      </c>
      <c r="B1562" s="6" t="n">
        <v>0.01467022</v>
      </c>
      <c r="C1562" s="6" t="n">
        <v>0.001725186</v>
      </c>
    </row>
    <row r="1563">
      <c r="A1563" s="7" t="n">
        <v>1562</v>
      </c>
      <c r="B1563" s="8" t="n">
        <v>0.01467419</v>
      </c>
      <c r="C1563" s="8" t="n">
        <v>0.001690796</v>
      </c>
    </row>
    <row r="1564">
      <c r="A1564" s="5" t="n">
        <v>1563</v>
      </c>
      <c r="B1564" s="6" t="n">
        <v>0.01467862</v>
      </c>
      <c r="C1564" s="6" t="n">
        <v>0.001656171</v>
      </c>
    </row>
    <row r="1565">
      <c r="A1565" s="7" t="n">
        <v>1564</v>
      </c>
      <c r="B1565" s="8" t="n">
        <v>0.01468349</v>
      </c>
      <c r="C1565" s="8" t="n">
        <v>0.001621318</v>
      </c>
    </row>
    <row r="1566">
      <c r="A1566" s="5" t="n">
        <v>1565</v>
      </c>
      <c r="B1566" s="6" t="n">
        <v>0.01468879</v>
      </c>
      <c r="C1566" s="6" t="n">
        <v>0.001586287</v>
      </c>
    </row>
    <row r="1567">
      <c r="A1567" s="7" t="n">
        <v>1566</v>
      </c>
      <c r="B1567" s="8" t="n">
        <v>0.01469452</v>
      </c>
      <c r="C1567" s="8" t="n">
        <v>0.001551117</v>
      </c>
    </row>
    <row r="1568">
      <c r="A1568" s="5" t="n">
        <v>1567</v>
      </c>
      <c r="B1568" s="6" t="n">
        <v>0.01470065</v>
      </c>
      <c r="C1568" s="6" t="n">
        <v>0.001515822</v>
      </c>
    </row>
    <row r="1569">
      <c r="A1569" s="7" t="n">
        <v>1568</v>
      </c>
      <c r="B1569" s="8" t="n">
        <v>0.01470717</v>
      </c>
      <c r="C1569" s="8" t="n">
        <v>0.001480387</v>
      </c>
    </row>
    <row r="1570">
      <c r="A1570" s="5" t="n">
        <v>1569</v>
      </c>
      <c r="B1570" s="6" t="n">
        <v>0.01471407</v>
      </c>
      <c r="C1570" s="6" t="n">
        <v>0.001444796</v>
      </c>
    </row>
    <row r="1571">
      <c r="A1571" s="7" t="n">
        <v>1570</v>
      </c>
      <c r="B1571" s="8" t="n">
        <v>0.01472135</v>
      </c>
      <c r="C1571" s="8" t="n">
        <v>0.001409019</v>
      </c>
    </row>
    <row r="1572">
      <c r="A1572" s="5" t="n">
        <v>1571</v>
      </c>
      <c r="B1572" s="6" t="n">
        <v>0.01472897</v>
      </c>
      <c r="C1572" s="6" t="n">
        <v>0.001385706</v>
      </c>
    </row>
    <row r="1573">
      <c r="A1573" s="7" t="n">
        <v>1572</v>
      </c>
      <c r="B1573" s="8" t="n">
        <v>0.01473693</v>
      </c>
      <c r="C1573" s="8" t="n">
        <v>0.00137862</v>
      </c>
    </row>
    <row r="1574">
      <c r="A1574" s="5" t="n">
        <v>1573</v>
      </c>
      <c r="B1574" s="6" t="n">
        <v>0.01474522</v>
      </c>
      <c r="C1574" s="6" t="n">
        <v>0.001371296</v>
      </c>
    </row>
    <row r="1575">
      <c r="A1575" s="7" t="n">
        <v>1574</v>
      </c>
      <c r="B1575" s="8" t="n">
        <v>0.01475382</v>
      </c>
      <c r="C1575" s="8" t="n">
        <v>0.001363735</v>
      </c>
    </row>
    <row r="1576">
      <c r="A1576" s="5" t="n">
        <v>1575</v>
      </c>
      <c r="B1576" s="6" t="n">
        <v>0.01476271</v>
      </c>
      <c r="C1576" s="6" t="n">
        <v>0.001355937</v>
      </c>
    </row>
    <row r="1577">
      <c r="A1577" s="7" t="n">
        <v>1576</v>
      </c>
      <c r="B1577" s="8" t="n">
        <v>0.01477187</v>
      </c>
      <c r="C1577" s="8" t="n">
        <v>0.001347903</v>
      </c>
    </row>
    <row r="1578">
      <c r="A1578" s="5" t="n">
        <v>1577</v>
      </c>
      <c r="B1578" s="6" t="n">
        <v>0.01478132</v>
      </c>
      <c r="C1578" s="6" t="n">
        <v>0.001339633</v>
      </c>
    </row>
    <row r="1579">
      <c r="A1579" s="7" t="n">
        <v>1578</v>
      </c>
      <c r="B1579" s="8" t="n">
        <v>0.014791</v>
      </c>
      <c r="C1579" s="8" t="n">
        <v>0.001331127</v>
      </c>
    </row>
    <row r="1580">
      <c r="A1580" s="5" t="n">
        <v>1579</v>
      </c>
      <c r="B1580" s="6" t="n">
        <v>0.01480091</v>
      </c>
      <c r="C1580" s="6" t="n">
        <v>0.001322388</v>
      </c>
    </row>
    <row r="1581">
      <c r="A1581" s="7" t="n">
        <v>1580</v>
      </c>
      <c r="B1581" s="8" t="n">
        <v>0.01481104</v>
      </c>
      <c r="C1581" s="8" t="n">
        <v>0.001313416</v>
      </c>
    </row>
    <row r="1582">
      <c r="A1582" s="5" t="n">
        <v>1581</v>
      </c>
      <c r="B1582" s="6" t="n">
        <v>0.01482137</v>
      </c>
      <c r="C1582" s="6" t="n">
        <v>0.001304213</v>
      </c>
    </row>
    <row r="1583">
      <c r="A1583" s="7" t="n">
        <v>1582</v>
      </c>
      <c r="B1583" s="8" t="n">
        <v>0.01483188</v>
      </c>
      <c r="C1583" s="8" t="n">
        <v>0.001294782</v>
      </c>
    </row>
    <row r="1584">
      <c r="A1584" s="5" t="n">
        <v>1583</v>
      </c>
      <c r="B1584" s="6" t="n">
        <v>0.01484255</v>
      </c>
      <c r="C1584" s="6" t="n">
        <v>0.001285124</v>
      </c>
    </row>
    <row r="1585">
      <c r="A1585" s="7" t="n">
        <v>1584</v>
      </c>
      <c r="B1585" s="8" t="n">
        <v>0.01485339</v>
      </c>
      <c r="C1585" s="8" t="n">
        <v>0.001275241</v>
      </c>
    </row>
    <row r="1586">
      <c r="A1586" s="5" t="n">
        <v>1585</v>
      </c>
      <c r="B1586" s="6" t="n">
        <v>0.01486436</v>
      </c>
      <c r="C1586" s="6" t="n">
        <v>0.001265137</v>
      </c>
    </row>
    <row r="1587">
      <c r="A1587" s="7" t="n">
        <v>1586</v>
      </c>
      <c r="B1587" s="8" t="n">
        <v>0.01487545</v>
      </c>
      <c r="C1587" s="8" t="n">
        <v>0.001254812</v>
      </c>
    </row>
    <row r="1588">
      <c r="A1588" s="5" t="n">
        <v>1587</v>
      </c>
      <c r="B1588" s="6" t="n">
        <v>0.01488663</v>
      </c>
      <c r="C1588" s="6" t="n">
        <v>0.001244269</v>
      </c>
    </row>
    <row r="1589">
      <c r="A1589" s="7" t="n">
        <v>1588</v>
      </c>
      <c r="B1589" s="8" t="n">
        <v>0.01489791</v>
      </c>
      <c r="C1589" s="8" t="n">
        <v>0.00123351</v>
      </c>
    </row>
    <row r="1590">
      <c r="A1590" s="5" t="n">
        <v>1589</v>
      </c>
      <c r="B1590" s="6" t="n">
        <v>0.01490926</v>
      </c>
      <c r="C1590" s="6" t="n">
        <v>0.001222536</v>
      </c>
    </row>
    <row r="1591">
      <c r="A1591" s="7" t="n">
        <v>1590</v>
      </c>
      <c r="B1591" s="8" t="n">
        <v>0.01492065</v>
      </c>
      <c r="C1591" s="8" t="n">
        <v>0.00121135</v>
      </c>
    </row>
    <row r="1592">
      <c r="A1592" s="5" t="n">
        <v>1591</v>
      </c>
      <c r="B1592" s="6" t="n">
        <v>0.01493208</v>
      </c>
      <c r="C1592" s="6" t="n">
        <v>0.001199954</v>
      </c>
    </row>
    <row r="1593">
      <c r="A1593" s="7" t="n">
        <v>1592</v>
      </c>
      <c r="B1593" s="8" t="n">
        <v>0.01494354</v>
      </c>
      <c r="C1593" s="8" t="n">
        <v>0.001188349</v>
      </c>
    </row>
    <row r="1594">
      <c r="A1594" s="5" t="n">
        <v>1593</v>
      </c>
      <c r="B1594" s="6" t="n">
        <v>0.014955</v>
      </c>
      <c r="C1594" s="6" t="n">
        <v>0.001176539</v>
      </c>
    </row>
    <row r="1595">
      <c r="A1595" s="7" t="n">
        <v>1594</v>
      </c>
      <c r="B1595" s="8" t="n">
        <v>0.01496643</v>
      </c>
      <c r="C1595" s="8" t="n">
        <v>0.001190144</v>
      </c>
    </row>
    <row r="1596">
      <c r="A1596" s="5" t="n">
        <v>1595</v>
      </c>
      <c r="B1596" s="6" t="n">
        <v>0.01497786</v>
      </c>
      <c r="C1596" s="6" t="n">
        <v>0.001224048</v>
      </c>
    </row>
    <row r="1597">
      <c r="A1597" s="7" t="n">
        <v>1596</v>
      </c>
      <c r="B1597" s="8" t="n">
        <v>0.01498924</v>
      </c>
      <c r="C1597" s="8" t="n">
        <v>0.001257975</v>
      </c>
    </row>
    <row r="1598">
      <c r="A1598" s="5" t="n">
        <v>1597</v>
      </c>
      <c r="B1598" s="6" t="n">
        <v>0.01500054</v>
      </c>
      <c r="C1598" s="6" t="n">
        <v>0.001291599</v>
      </c>
    </row>
    <row r="1599">
      <c r="A1599" s="7" t="n">
        <v>1598</v>
      </c>
      <c r="B1599" s="8" t="n">
        <v>0.01501178</v>
      </c>
      <c r="C1599" s="8" t="n">
        <v>0.001324696</v>
      </c>
    </row>
    <row r="1600">
      <c r="A1600" s="5" t="n">
        <v>1599</v>
      </c>
      <c r="B1600" s="6" t="n">
        <v>0.01502294</v>
      </c>
      <c r="C1600" s="6" t="n">
        <v>0.001357132</v>
      </c>
    </row>
    <row r="1601">
      <c r="A1601" s="7" t="n">
        <v>1600</v>
      </c>
      <c r="B1601" s="8" t="n">
        <v>0.01503396</v>
      </c>
      <c r="C1601" s="8" t="n">
        <v>0.001388932</v>
      </c>
    </row>
    <row r="1602">
      <c r="A1602" s="5" t="n">
        <v>1601</v>
      </c>
      <c r="B1602" s="6" t="n">
        <v>0.01504485</v>
      </c>
      <c r="C1602" s="6" t="n">
        <v>0.001420148</v>
      </c>
    </row>
    <row r="1603">
      <c r="A1603" s="7" t="n">
        <v>1602</v>
      </c>
      <c r="B1603" s="8" t="n">
        <v>0.01505564</v>
      </c>
      <c r="C1603" s="8" t="n">
        <v>0.001450782</v>
      </c>
    </row>
    <row r="1604">
      <c r="A1604" s="5" t="n">
        <v>1603</v>
      </c>
      <c r="B1604" s="6" t="n">
        <v>0.01506626</v>
      </c>
      <c r="C1604" s="6" t="n">
        <v>0.001480766</v>
      </c>
    </row>
    <row r="1605">
      <c r="A1605" s="7" t="n">
        <v>1604</v>
      </c>
      <c r="B1605" s="8" t="n">
        <v>0.01507669</v>
      </c>
      <c r="C1605" s="8" t="n">
        <v>0.001510117</v>
      </c>
    </row>
    <row r="1606">
      <c r="A1606" s="5" t="n">
        <v>1605</v>
      </c>
      <c r="B1606" s="6" t="n">
        <v>0.01508695</v>
      </c>
      <c r="C1606" s="6" t="n">
        <v>0.001538903</v>
      </c>
    </row>
    <row r="1607">
      <c r="A1607" s="7" t="n">
        <v>1606</v>
      </c>
      <c r="B1607" s="8" t="n">
        <v>0.01509702</v>
      </c>
      <c r="C1607" s="8" t="n">
        <v>0.001567195</v>
      </c>
    </row>
    <row r="1608">
      <c r="A1608" s="5" t="n">
        <v>1607</v>
      </c>
      <c r="B1608" s="6" t="n">
        <v>0.01510684</v>
      </c>
      <c r="C1608" s="6" t="n">
        <v>0.001595045</v>
      </c>
    </row>
    <row r="1609">
      <c r="A1609" s="7" t="n">
        <v>1608</v>
      </c>
      <c r="B1609" s="8" t="n">
        <v>0.01511645</v>
      </c>
      <c r="C1609" s="8" t="n">
        <v>0.001622432</v>
      </c>
    </row>
    <row r="1610">
      <c r="A1610" s="5" t="n">
        <v>1609</v>
      </c>
      <c r="B1610" s="6" t="n">
        <v>0.01512584</v>
      </c>
      <c r="C1610" s="6" t="n">
        <v>0.001649326</v>
      </c>
    </row>
    <row r="1611">
      <c r="A1611" s="7" t="n">
        <v>1610</v>
      </c>
      <c r="B1611" s="8" t="n">
        <v>0.01513497</v>
      </c>
      <c r="C1611" s="8" t="n">
        <v>0.001675737</v>
      </c>
    </row>
    <row r="1612">
      <c r="A1612" s="5" t="n">
        <v>1611</v>
      </c>
      <c r="B1612" s="6" t="n">
        <v>0.01514381</v>
      </c>
      <c r="C1612" s="6" t="n">
        <v>0.001701694</v>
      </c>
    </row>
    <row r="1613">
      <c r="A1613" s="7" t="n">
        <v>1612</v>
      </c>
      <c r="B1613" s="8" t="n">
        <v>0.01515238</v>
      </c>
      <c r="C1613" s="8" t="n">
        <v>0.001727224</v>
      </c>
    </row>
    <row r="1614">
      <c r="A1614" s="5" t="n">
        <v>1613</v>
      </c>
      <c r="B1614" s="6" t="n">
        <v>0.01516067</v>
      </c>
      <c r="C1614" s="6" t="n">
        <v>0.001752355</v>
      </c>
    </row>
    <row r="1615">
      <c r="A1615" s="7" t="n">
        <v>1614</v>
      </c>
      <c r="B1615" s="8" t="n">
        <v>0.01516863</v>
      </c>
      <c r="C1615" s="8" t="n">
        <v>0.001777086</v>
      </c>
    </row>
    <row r="1616">
      <c r="A1616" s="5" t="n">
        <v>1615</v>
      </c>
      <c r="B1616" s="6" t="n">
        <v>0.01517627</v>
      </c>
      <c r="C1616" s="6" t="n">
        <v>0.001801388</v>
      </c>
    </row>
    <row r="1617">
      <c r="A1617" s="7" t="n">
        <v>1616</v>
      </c>
      <c r="B1617" s="8" t="n">
        <v>0.01518359</v>
      </c>
      <c r="C1617" s="8" t="n">
        <v>0.001825257</v>
      </c>
    </row>
    <row r="1618">
      <c r="A1618" s="5" t="n">
        <v>1617</v>
      </c>
      <c r="B1618" s="6" t="n">
        <v>0.01519055</v>
      </c>
      <c r="C1618" s="6" t="n">
        <v>0.001848765</v>
      </c>
    </row>
    <row r="1619">
      <c r="A1619" s="7" t="n">
        <v>1618</v>
      </c>
      <c r="B1619" s="8" t="n">
        <v>0.01519714</v>
      </c>
      <c r="C1619" s="8" t="n">
        <v>0.001871933</v>
      </c>
    </row>
    <row r="1620">
      <c r="A1620" s="5" t="n">
        <v>1619</v>
      </c>
      <c r="B1620" s="6" t="n">
        <v>0.01520339</v>
      </c>
      <c r="C1620" s="6" t="n">
        <v>0.001894731</v>
      </c>
    </row>
    <row r="1621">
      <c r="A1621" s="7" t="n">
        <v>1620</v>
      </c>
      <c r="B1621" s="8" t="n">
        <v>0.01520926</v>
      </c>
      <c r="C1621" s="8" t="n">
        <v>0.001917136</v>
      </c>
    </row>
    <row r="1622">
      <c r="A1622" s="5" t="n">
        <v>1621</v>
      </c>
      <c r="B1622" s="6" t="n">
        <v>0.01521473</v>
      </c>
      <c r="C1622" s="6" t="n">
        <v>0.001939152</v>
      </c>
    </row>
    <row r="1623">
      <c r="A1623" s="7" t="n">
        <v>1622</v>
      </c>
      <c r="B1623" s="8" t="n">
        <v>0.01521978</v>
      </c>
      <c r="C1623" s="8" t="n">
        <v>0.001960777</v>
      </c>
    </row>
    <row r="1624">
      <c r="A1624" s="5" t="n">
        <v>1623</v>
      </c>
      <c r="B1624" s="6" t="n">
        <v>0.01522444</v>
      </c>
      <c r="C1624" s="6" t="n">
        <v>0.001982025</v>
      </c>
    </row>
    <row r="1625">
      <c r="A1625" s="7" t="n">
        <v>1624</v>
      </c>
      <c r="B1625" s="8" t="n">
        <v>0.01522867</v>
      </c>
      <c r="C1625" s="8" t="n">
        <v>0.002002897</v>
      </c>
    </row>
    <row r="1626">
      <c r="A1626" s="5" t="n">
        <v>1625</v>
      </c>
      <c r="B1626" s="6" t="n">
        <v>0.01523245</v>
      </c>
      <c r="C1626" s="6" t="n">
        <v>0.002023394</v>
      </c>
    </row>
    <row r="1627">
      <c r="A1627" s="7" t="n">
        <v>1626</v>
      </c>
      <c r="B1627" s="8" t="n">
        <v>0.01523581</v>
      </c>
      <c r="C1627" s="8" t="n">
        <v>0.002043475</v>
      </c>
    </row>
    <row r="1628">
      <c r="A1628" s="5" t="n">
        <v>1627</v>
      </c>
      <c r="B1628" s="6" t="n">
        <v>0.01523872</v>
      </c>
      <c r="C1628" s="6" t="n">
        <v>0.002063129</v>
      </c>
    </row>
    <row r="1629">
      <c r="A1629" s="7" t="n">
        <v>1628</v>
      </c>
      <c r="B1629" s="8" t="n">
        <v>0.01524116</v>
      </c>
      <c r="C1629" s="8" t="n">
        <v>0.002082377</v>
      </c>
    </row>
    <row r="1630">
      <c r="A1630" s="5" t="n">
        <v>1629</v>
      </c>
      <c r="B1630" s="6" t="n">
        <v>0.01524312</v>
      </c>
      <c r="C1630" s="6" t="n">
        <v>0.002101236</v>
      </c>
    </row>
    <row r="1631">
      <c r="A1631" s="7" t="n">
        <v>1630</v>
      </c>
      <c r="B1631" s="8" t="n">
        <v>0.01524461</v>
      </c>
      <c r="C1631" s="8" t="n">
        <v>0.002119679</v>
      </c>
    </row>
    <row r="1632">
      <c r="A1632" s="5" t="n">
        <v>1631</v>
      </c>
      <c r="B1632" s="6" t="n">
        <v>0.01524562</v>
      </c>
      <c r="C1632" s="6" t="n">
        <v>0.002137658</v>
      </c>
    </row>
    <row r="1633">
      <c r="A1633" s="7" t="n">
        <v>1632</v>
      </c>
      <c r="B1633" s="8" t="n">
        <v>0.01524613</v>
      </c>
      <c r="C1633" s="8" t="n">
        <v>0.002155183</v>
      </c>
    </row>
    <row r="1634">
      <c r="A1634" s="5" t="n">
        <v>1633</v>
      </c>
      <c r="B1634" s="6" t="n">
        <v>0.01524616</v>
      </c>
      <c r="C1634" s="6" t="n">
        <v>0.002172242</v>
      </c>
    </row>
    <row r="1635">
      <c r="A1635" s="7" t="n">
        <v>1634</v>
      </c>
      <c r="B1635" s="8" t="n">
        <v>0.01524567</v>
      </c>
      <c r="C1635" s="8" t="n">
        <v>0.002188831</v>
      </c>
    </row>
    <row r="1636">
      <c r="A1636" s="5" t="n">
        <v>1635</v>
      </c>
      <c r="B1636" s="6" t="n">
        <v>0.01524467</v>
      </c>
      <c r="C1636" s="6" t="n">
        <v>0.002204966</v>
      </c>
    </row>
    <row r="1637">
      <c r="A1637" s="7" t="n">
        <v>1636</v>
      </c>
      <c r="B1637" s="8" t="n">
        <v>0.01524316</v>
      </c>
      <c r="C1637" s="8" t="n">
        <v>0.002220671</v>
      </c>
    </row>
    <row r="1638">
      <c r="A1638" s="5" t="n">
        <v>1637</v>
      </c>
      <c r="B1638" s="6" t="n">
        <v>0.01524113</v>
      </c>
      <c r="C1638" s="6" t="n">
        <v>0.002235961</v>
      </c>
    </row>
    <row r="1639">
      <c r="A1639" s="7" t="n">
        <v>1638</v>
      </c>
      <c r="B1639" s="8" t="n">
        <v>0.01523858</v>
      </c>
      <c r="C1639" s="8" t="n">
        <v>0.002250862</v>
      </c>
    </row>
    <row r="1640">
      <c r="A1640" s="5" t="n">
        <v>1639</v>
      </c>
      <c r="B1640" s="6" t="n">
        <v>0.01523554</v>
      </c>
      <c r="C1640" s="6" t="n">
        <v>0.002265368</v>
      </c>
    </row>
    <row r="1641">
      <c r="A1641" s="7" t="n">
        <v>1640</v>
      </c>
      <c r="B1641" s="8" t="n">
        <v>0.01523193</v>
      </c>
      <c r="C1641" s="8" t="n">
        <v>0.002279486</v>
      </c>
    </row>
    <row r="1642">
      <c r="A1642" s="5" t="n">
        <v>1641</v>
      </c>
      <c r="B1642" s="6" t="n">
        <v>0.01522779</v>
      </c>
      <c r="C1642" s="6" t="n">
        <v>0.00229324</v>
      </c>
    </row>
    <row r="1643">
      <c r="A1643" s="7" t="n">
        <v>1642</v>
      </c>
      <c r="B1643" s="8" t="n">
        <v>0.01522312</v>
      </c>
      <c r="C1643" s="8" t="n">
        <v>0.002306636</v>
      </c>
    </row>
    <row r="1644">
      <c r="A1644" s="5" t="n">
        <v>1643</v>
      </c>
      <c r="B1644" s="6" t="n">
        <v>0.01521792</v>
      </c>
      <c r="C1644" s="6" t="n">
        <v>0.00231961</v>
      </c>
    </row>
    <row r="1645">
      <c r="A1645" s="7" t="n">
        <v>1644</v>
      </c>
      <c r="B1645" s="8" t="n">
        <v>0.01521216</v>
      </c>
      <c r="C1645" s="8" t="n">
        <v>0.002332121</v>
      </c>
    </row>
    <row r="1646">
      <c r="A1646" s="5" t="n">
        <v>1645</v>
      </c>
      <c r="B1646" s="6" t="n">
        <v>0.01520584</v>
      </c>
      <c r="C1646" s="6" t="n">
        <v>0.002344182</v>
      </c>
    </row>
    <row r="1647">
      <c r="A1647" s="7" t="n">
        <v>1646</v>
      </c>
      <c r="B1647" s="8" t="n">
        <v>0.01519898</v>
      </c>
      <c r="C1647" s="8" t="n">
        <v>0.002355839</v>
      </c>
    </row>
    <row r="1648">
      <c r="A1648" s="5" t="n">
        <v>1647</v>
      </c>
      <c r="B1648" s="6" t="n">
        <v>0.01519157</v>
      </c>
      <c r="C1648" s="6" t="n">
        <v>0.002367093</v>
      </c>
    </row>
    <row r="1649">
      <c r="A1649" s="7" t="n">
        <v>1648</v>
      </c>
      <c r="B1649" s="8" t="n">
        <v>0.0151836</v>
      </c>
      <c r="C1649" s="8" t="n">
        <v>0.002377933</v>
      </c>
    </row>
    <row r="1650">
      <c r="A1650" s="5" t="n">
        <v>1649</v>
      </c>
      <c r="B1650" s="6" t="n">
        <v>0.01517507</v>
      </c>
      <c r="C1650" s="6" t="n">
        <v>0.002388346</v>
      </c>
    </row>
    <row r="1651">
      <c r="A1651" s="7" t="n">
        <v>1650</v>
      </c>
      <c r="B1651" s="8" t="n">
        <v>0.01516598</v>
      </c>
      <c r="C1651" s="8" t="n">
        <v>0.002398301</v>
      </c>
    </row>
    <row r="1652">
      <c r="A1652" s="5" t="n">
        <v>1651</v>
      </c>
      <c r="B1652" s="6" t="n">
        <v>0.01515632</v>
      </c>
      <c r="C1652" s="6" t="n">
        <v>0.00240779</v>
      </c>
    </row>
    <row r="1653">
      <c r="A1653" s="7" t="n">
        <v>1652</v>
      </c>
      <c r="B1653" s="8" t="n">
        <v>0.01514613</v>
      </c>
      <c r="C1653" s="8" t="n">
        <v>0.002416815</v>
      </c>
    </row>
    <row r="1654">
      <c r="A1654" s="5" t="n">
        <v>1653</v>
      </c>
      <c r="B1654" s="6" t="n">
        <v>0.01513536</v>
      </c>
      <c r="C1654" s="6" t="n">
        <v>0.002425377</v>
      </c>
    </row>
    <row r="1655">
      <c r="A1655" s="7" t="n">
        <v>1654</v>
      </c>
      <c r="B1655" s="8" t="n">
        <v>0.01512404</v>
      </c>
      <c r="C1655" s="8" t="n">
        <v>0.002433457</v>
      </c>
    </row>
    <row r="1656">
      <c r="A1656" s="5" t="n">
        <v>1655</v>
      </c>
      <c r="B1656" s="6" t="n">
        <v>0.01511217</v>
      </c>
      <c r="C1656" s="6" t="n">
        <v>0.00244107</v>
      </c>
    </row>
    <row r="1657">
      <c r="A1657" s="7" t="n">
        <v>1656</v>
      </c>
      <c r="B1657" s="8" t="n">
        <v>0.01509974</v>
      </c>
      <c r="C1657" s="8" t="n">
        <v>0.002448236</v>
      </c>
    </row>
    <row r="1658">
      <c r="A1658" s="5" t="n">
        <v>1657</v>
      </c>
      <c r="B1658" s="6" t="n">
        <v>0.01508675</v>
      </c>
      <c r="C1658" s="6" t="n">
        <v>0.002454961</v>
      </c>
    </row>
    <row r="1659">
      <c r="A1659" s="7" t="n">
        <v>1658</v>
      </c>
      <c r="B1659" s="8" t="n">
        <v>0.0150732</v>
      </c>
      <c r="C1659" s="8" t="n">
        <v>0.00246123</v>
      </c>
    </row>
    <row r="1660">
      <c r="A1660" s="5" t="n">
        <v>1659</v>
      </c>
      <c r="B1660" s="6" t="n">
        <v>0.01505911</v>
      </c>
      <c r="C1660" s="6" t="n">
        <v>0.002467026</v>
      </c>
    </row>
    <row r="1661">
      <c r="A1661" s="7" t="n">
        <v>1660</v>
      </c>
      <c r="B1661" s="8" t="n">
        <v>0.01504446</v>
      </c>
      <c r="C1661" s="8" t="n">
        <v>0.002472347</v>
      </c>
    </row>
    <row r="1662">
      <c r="A1662" s="5" t="n">
        <v>1661</v>
      </c>
      <c r="B1662" s="6" t="n">
        <v>0.01502928</v>
      </c>
      <c r="C1662" s="6" t="n">
        <v>0.002477411</v>
      </c>
    </row>
    <row r="1663">
      <c r="A1663" s="7" t="n">
        <v>1662</v>
      </c>
      <c r="B1663" s="8" t="n">
        <v>0.01501356</v>
      </c>
      <c r="C1663" s="8" t="n">
        <v>0.002483069</v>
      </c>
    </row>
    <row r="1664">
      <c r="A1664" s="5" t="n">
        <v>1663</v>
      </c>
      <c r="B1664" s="6" t="n">
        <v>0.01499729</v>
      </c>
      <c r="C1664" s="6" t="n">
        <v>0.002489384</v>
      </c>
    </row>
    <row r="1665">
      <c r="A1665" s="7" t="n">
        <v>1664</v>
      </c>
      <c r="B1665" s="8" t="n">
        <v>0.01498049</v>
      </c>
      <c r="C1665" s="8" t="n">
        <v>0.002496098</v>
      </c>
    </row>
    <row r="1666">
      <c r="A1666" s="5" t="n">
        <v>1665</v>
      </c>
      <c r="B1666" s="6" t="n">
        <v>0.01496317</v>
      </c>
      <c r="C1666" s="6" t="n">
        <v>0.002502858</v>
      </c>
    </row>
    <row r="1667">
      <c r="A1667" s="7" t="n">
        <v>1666</v>
      </c>
      <c r="B1667" s="8" t="n">
        <v>0.01494534</v>
      </c>
      <c r="C1667" s="8" t="n">
        <v>0.002509333</v>
      </c>
    </row>
    <row r="1668">
      <c r="A1668" s="5" t="n">
        <v>1667</v>
      </c>
      <c r="B1668" s="6" t="n">
        <v>0.01492699</v>
      </c>
      <c r="C1668" s="6" t="n">
        <v>0.0025153</v>
      </c>
    </row>
    <row r="1669">
      <c r="A1669" s="7" t="n">
        <v>1668</v>
      </c>
      <c r="B1669" s="8" t="n">
        <v>0.01490811</v>
      </c>
      <c r="C1669" s="8" t="n">
        <v>0.002520618</v>
      </c>
    </row>
    <row r="1670">
      <c r="A1670" s="5" t="n">
        <v>1669</v>
      </c>
      <c r="B1670" s="6" t="n">
        <v>0.01488871</v>
      </c>
      <c r="C1670" s="6" t="n">
        <v>0.002525209</v>
      </c>
    </row>
    <row r="1671">
      <c r="A1671" s="7" t="n">
        <v>1670</v>
      </c>
      <c r="B1671" s="8" t="n">
        <v>0.01486881</v>
      </c>
      <c r="C1671" s="8" t="n">
        <v>0.002529065</v>
      </c>
    </row>
    <row r="1672">
      <c r="A1672" s="5" t="n">
        <v>1671</v>
      </c>
      <c r="B1672" s="6" t="n">
        <v>0.01484842</v>
      </c>
      <c r="C1672" s="6" t="n">
        <v>0.002532226</v>
      </c>
    </row>
    <row r="1673">
      <c r="A1673" s="7" t="n">
        <v>1672</v>
      </c>
      <c r="B1673" s="8" t="n">
        <v>0.01482752</v>
      </c>
      <c r="C1673" s="8" t="n">
        <v>0.00253474</v>
      </c>
    </row>
    <row r="1674">
      <c r="A1674" s="5" t="n">
        <v>1673</v>
      </c>
      <c r="B1674" s="6" t="n">
        <v>0.01480613</v>
      </c>
      <c r="C1674" s="6" t="n">
        <v>0.002536625</v>
      </c>
    </row>
    <row r="1675">
      <c r="A1675" s="7" t="n">
        <v>1674</v>
      </c>
      <c r="B1675" s="8" t="n">
        <v>0.01478427</v>
      </c>
      <c r="C1675" s="8" t="n">
        <v>0.002537906</v>
      </c>
    </row>
    <row r="1676">
      <c r="A1676" s="5" t="n">
        <v>1675</v>
      </c>
      <c r="B1676" s="6" t="n">
        <v>0.01476193</v>
      </c>
      <c r="C1676" s="6" t="n">
        <v>0.002538609</v>
      </c>
    </row>
    <row r="1677">
      <c r="A1677" s="7" t="n">
        <v>1676</v>
      </c>
      <c r="B1677" s="8" t="n">
        <v>0.01473911</v>
      </c>
      <c r="C1677" s="8" t="n">
        <v>0.002538761</v>
      </c>
    </row>
    <row r="1678">
      <c r="A1678" s="5" t="n">
        <v>1677</v>
      </c>
      <c r="B1678" s="6" t="n">
        <v>0.01471584</v>
      </c>
      <c r="C1678" s="6" t="n">
        <v>0.002538394</v>
      </c>
    </row>
    <row r="1679">
      <c r="A1679" s="7" t="n">
        <v>1678</v>
      </c>
      <c r="B1679" s="8" t="n">
        <v>0.01469212</v>
      </c>
      <c r="C1679" s="8" t="n">
        <v>0.002537532</v>
      </c>
    </row>
    <row r="1680">
      <c r="A1680" s="5" t="n">
        <v>1679</v>
      </c>
      <c r="B1680" s="6" t="n">
        <v>0.01466794</v>
      </c>
      <c r="C1680" s="6" t="n">
        <v>0.002536183</v>
      </c>
    </row>
    <row r="1681">
      <c r="A1681" s="7" t="n">
        <v>1680</v>
      </c>
      <c r="B1681" s="8" t="n">
        <v>0.01464333</v>
      </c>
      <c r="C1681" s="8" t="n">
        <v>0.002534352</v>
      </c>
    </row>
    <row r="1682">
      <c r="A1682" s="5" t="n">
        <v>1681</v>
      </c>
      <c r="B1682" s="6" t="n">
        <v>0.01461828</v>
      </c>
      <c r="C1682" s="6" t="n">
        <v>0.002532036</v>
      </c>
    </row>
    <row r="1683">
      <c r="A1683" s="7" t="n">
        <v>1682</v>
      </c>
      <c r="B1683" s="8" t="n">
        <v>0.01459282</v>
      </c>
      <c r="C1683" s="8" t="n">
        <v>0.002529248</v>
      </c>
    </row>
    <row r="1684">
      <c r="A1684" s="5" t="n">
        <v>1683</v>
      </c>
      <c r="B1684" s="6" t="n">
        <v>0.01456694</v>
      </c>
      <c r="C1684" s="6" t="n">
        <v>0.002525989</v>
      </c>
    </row>
    <row r="1685">
      <c r="A1685" s="7" t="n">
        <v>1684</v>
      </c>
      <c r="B1685" s="8" t="n">
        <v>0.01454066</v>
      </c>
      <c r="C1685" s="8" t="n">
        <v>0.002522269</v>
      </c>
    </row>
    <row r="1686">
      <c r="A1686" s="5" t="n">
        <v>1685</v>
      </c>
      <c r="B1686" s="6" t="n">
        <v>0.01451398</v>
      </c>
      <c r="C1686" s="6" t="n">
        <v>0.002518079</v>
      </c>
    </row>
    <row r="1687">
      <c r="A1687" s="7" t="n">
        <v>1686</v>
      </c>
      <c r="B1687" s="8" t="n">
        <v>0.01448692</v>
      </c>
      <c r="C1687" s="8" t="n">
        <v>0.002532302</v>
      </c>
    </row>
    <row r="1688">
      <c r="A1688" s="5" t="n">
        <v>1687</v>
      </c>
      <c r="B1688" s="6" t="n">
        <v>0.01445948</v>
      </c>
      <c r="C1688" s="6" t="n">
        <v>0.002551155</v>
      </c>
    </row>
    <row r="1689">
      <c r="A1689" s="7" t="n">
        <v>1688</v>
      </c>
      <c r="B1689" s="8" t="n">
        <v>0.01443168</v>
      </c>
      <c r="C1689" s="8" t="n">
        <v>0.002569574</v>
      </c>
    </row>
    <row r="1690">
      <c r="A1690" s="5" t="n">
        <v>1689</v>
      </c>
      <c r="B1690" s="6" t="n">
        <v>0.01440351</v>
      </c>
      <c r="C1690" s="6" t="n">
        <v>0.002587549</v>
      </c>
    </row>
    <row r="1691">
      <c r="A1691" s="7" t="n">
        <v>1690</v>
      </c>
      <c r="B1691" s="8" t="n">
        <v>0.01437501</v>
      </c>
      <c r="C1691" s="8" t="n">
        <v>0.002605078</v>
      </c>
    </row>
    <row r="1692">
      <c r="A1692" s="5" t="n">
        <v>1691</v>
      </c>
      <c r="B1692" s="6" t="n">
        <v>0.01434617</v>
      </c>
      <c r="C1692" s="6" t="n">
        <v>0.002622174</v>
      </c>
    </row>
    <row r="1693">
      <c r="A1693" s="7" t="n">
        <v>1692</v>
      </c>
      <c r="B1693" s="8" t="n">
        <v>0.01431701</v>
      </c>
      <c r="C1693" s="8" t="n">
        <v>0.002638857</v>
      </c>
    </row>
    <row r="1694">
      <c r="A1694" s="5" t="n">
        <v>1693</v>
      </c>
      <c r="B1694" s="6" t="n">
        <v>0.01428754</v>
      </c>
      <c r="C1694" s="6" t="n">
        <v>0.002655135</v>
      </c>
    </row>
    <row r="1695">
      <c r="A1695" s="7" t="n">
        <v>1694</v>
      </c>
      <c r="B1695" s="8" t="n">
        <v>0.01425778</v>
      </c>
      <c r="C1695" s="8" t="n">
        <v>0.002671045</v>
      </c>
    </row>
    <row r="1696">
      <c r="A1696" s="5" t="n">
        <v>1695</v>
      </c>
      <c r="B1696" s="6" t="n">
        <v>0.01422772</v>
      </c>
      <c r="C1696" s="6" t="n">
        <v>0.002686638</v>
      </c>
    </row>
    <row r="1697">
      <c r="A1697" s="7" t="n">
        <v>1696</v>
      </c>
      <c r="B1697" s="8" t="n">
        <v>0.0141974</v>
      </c>
      <c r="C1697" s="8" t="n">
        <v>0.002701904</v>
      </c>
    </row>
    <row r="1698">
      <c r="A1698" s="5" t="n">
        <v>1697</v>
      </c>
      <c r="B1698" s="6" t="n">
        <v>0.01416681</v>
      </c>
      <c r="C1698" s="6" t="n">
        <v>0.002716791</v>
      </c>
    </row>
    <row r="1699">
      <c r="A1699" s="7" t="n">
        <v>1698</v>
      </c>
      <c r="B1699" s="8" t="n">
        <v>0.01413597</v>
      </c>
      <c r="C1699" s="8" t="n">
        <v>0.00273124</v>
      </c>
    </row>
    <row r="1700">
      <c r="A1700" s="5" t="n">
        <v>1699</v>
      </c>
      <c r="B1700" s="6" t="n">
        <v>0.01410487</v>
      </c>
      <c r="C1700" s="6" t="n">
        <v>0.002745204</v>
      </c>
    </row>
    <row r="1701">
      <c r="A1701" s="7" t="n">
        <v>1700</v>
      </c>
      <c r="B1701" s="8" t="n">
        <v>0.01407355</v>
      </c>
      <c r="C1701" s="8" t="n">
        <v>0.00275865</v>
      </c>
    </row>
    <row r="1702">
      <c r="A1702" s="5" t="n">
        <v>1701</v>
      </c>
      <c r="B1702" s="6" t="n">
        <v>0.01404199</v>
      </c>
      <c r="C1702" s="6" t="n">
        <v>0.002771559</v>
      </c>
    </row>
    <row r="1703">
      <c r="A1703" s="7" t="n">
        <v>1702</v>
      </c>
      <c r="B1703" s="8" t="n">
        <v>0.01401024</v>
      </c>
      <c r="C1703" s="8" t="n">
        <v>0.002783921</v>
      </c>
    </row>
    <row r="1704">
      <c r="A1704" s="5" t="n">
        <v>1703</v>
      </c>
      <c r="B1704" s="6" t="n">
        <v>0.0139783</v>
      </c>
      <c r="C1704" s="6" t="n">
        <v>0.002795734</v>
      </c>
    </row>
    <row r="1705">
      <c r="A1705" s="7" t="n">
        <v>1704</v>
      </c>
      <c r="B1705" s="8" t="n">
        <v>0.01394616</v>
      </c>
      <c r="C1705" s="8" t="n">
        <v>0.002807008</v>
      </c>
    </row>
    <row r="1706">
      <c r="A1706" s="5" t="n">
        <v>1705</v>
      </c>
      <c r="B1706" s="6" t="n">
        <v>0.01391386</v>
      </c>
      <c r="C1706" s="6" t="n">
        <v>0.002817746</v>
      </c>
    </row>
    <row r="1707">
      <c r="A1707" s="7" t="n">
        <v>1706</v>
      </c>
      <c r="B1707" s="8" t="n">
        <v>0.01388139</v>
      </c>
      <c r="C1707" s="8" t="n">
        <v>0.002827959</v>
      </c>
    </row>
    <row r="1708">
      <c r="A1708" s="5" t="n">
        <v>1707</v>
      </c>
      <c r="B1708" s="6" t="n">
        <v>0.0138488</v>
      </c>
      <c r="C1708" s="6" t="n">
        <v>0.002837573</v>
      </c>
    </row>
    <row r="1709">
      <c r="A1709" s="7" t="n">
        <v>1708</v>
      </c>
      <c r="B1709" s="8" t="n">
        <v>0.01381607</v>
      </c>
      <c r="C1709" s="8" t="n">
        <v>0.002846531</v>
      </c>
    </row>
    <row r="1710">
      <c r="A1710" s="5" t="n">
        <v>1709</v>
      </c>
      <c r="B1710" s="6" t="n">
        <v>0.01378322</v>
      </c>
      <c r="C1710" s="6" t="n">
        <v>0.002854862</v>
      </c>
    </row>
    <row r="1711">
      <c r="A1711" s="7" t="n">
        <v>1710</v>
      </c>
      <c r="B1711" s="8" t="n">
        <v>0.01375026</v>
      </c>
      <c r="C1711" s="8" t="n">
        <v>0.002862621</v>
      </c>
    </row>
    <row r="1712">
      <c r="A1712" s="5" t="n">
        <v>1711</v>
      </c>
      <c r="B1712" s="6" t="n">
        <v>0.01371723</v>
      </c>
      <c r="C1712" s="6" t="n">
        <v>0.002869847</v>
      </c>
    </row>
    <row r="1713">
      <c r="A1713" s="7" t="n">
        <v>1712</v>
      </c>
      <c r="B1713" s="8" t="n">
        <v>0.01368412</v>
      </c>
      <c r="C1713" s="8" t="n">
        <v>0.002876609</v>
      </c>
    </row>
    <row r="1714">
      <c r="A1714" s="5" t="n">
        <v>1713</v>
      </c>
      <c r="B1714" s="6" t="n">
        <v>0.01365092</v>
      </c>
      <c r="C1714" s="6" t="n">
        <v>0.002882934</v>
      </c>
    </row>
    <row r="1715">
      <c r="A1715" s="7" t="n">
        <v>1714</v>
      </c>
      <c r="B1715" s="8" t="n">
        <v>0.01361765</v>
      </c>
      <c r="C1715" s="8" t="n">
        <v>0.002888818</v>
      </c>
    </row>
    <row r="1716">
      <c r="A1716" s="5" t="n">
        <v>1715</v>
      </c>
      <c r="B1716" s="6" t="n">
        <v>0.01358435</v>
      </c>
      <c r="C1716" s="6" t="n">
        <v>0.002894257</v>
      </c>
    </row>
    <row r="1717">
      <c r="A1717" s="7" t="n">
        <v>1716</v>
      </c>
      <c r="B1717" s="8" t="n">
        <v>0.01355105</v>
      </c>
      <c r="C1717" s="8" t="n">
        <v>0.002899239</v>
      </c>
    </row>
    <row r="1718">
      <c r="A1718" s="5" t="n">
        <v>1717</v>
      </c>
      <c r="B1718" s="6" t="n">
        <v>0.01351771</v>
      </c>
      <c r="C1718" s="6" t="n">
        <v>0.002903719</v>
      </c>
    </row>
    <row r="1719">
      <c r="A1719" s="7" t="n">
        <v>1718</v>
      </c>
      <c r="B1719" s="8" t="n">
        <v>0.01348439</v>
      </c>
      <c r="C1719" s="8" t="n">
        <v>0.002907656</v>
      </c>
    </row>
    <row r="1720">
      <c r="A1720" s="5" t="n">
        <v>1719</v>
      </c>
      <c r="B1720" s="6" t="n">
        <v>0.01345109</v>
      </c>
      <c r="C1720" s="6" t="n">
        <v>0.002911048</v>
      </c>
    </row>
    <row r="1721">
      <c r="A1721" s="7" t="n">
        <v>1720</v>
      </c>
      <c r="B1721" s="8" t="n">
        <v>0.01341784</v>
      </c>
      <c r="C1721" s="8" t="n">
        <v>0.002913939</v>
      </c>
    </row>
    <row r="1722">
      <c r="A1722" s="5" t="n">
        <v>1721</v>
      </c>
      <c r="B1722" s="6" t="n">
        <v>0.01338463</v>
      </c>
      <c r="C1722" s="6" t="n">
        <v>0.002916366</v>
      </c>
    </row>
    <row r="1723">
      <c r="A1723" s="7" t="n">
        <v>1722</v>
      </c>
      <c r="B1723" s="8" t="n">
        <v>0.01335147</v>
      </c>
      <c r="C1723" s="8" t="n">
        <v>0.002918319</v>
      </c>
    </row>
    <row r="1724">
      <c r="A1724" s="5" t="n">
        <v>1723</v>
      </c>
      <c r="B1724" s="6" t="n">
        <v>0.01331838</v>
      </c>
      <c r="C1724" s="6" t="n">
        <v>0.002919786</v>
      </c>
    </row>
    <row r="1725">
      <c r="A1725" s="7" t="n">
        <v>1724</v>
      </c>
      <c r="B1725" s="8" t="n">
        <v>0.0132854</v>
      </c>
      <c r="C1725" s="8" t="n">
        <v>0.00292078</v>
      </c>
    </row>
    <row r="1726">
      <c r="A1726" s="5" t="n">
        <v>1725</v>
      </c>
      <c r="B1726" s="6" t="n">
        <v>0.01325252</v>
      </c>
      <c r="C1726" s="6" t="n">
        <v>0.002921303</v>
      </c>
    </row>
    <row r="1727">
      <c r="A1727" s="7" t="n">
        <v>1726</v>
      </c>
      <c r="B1727" s="8" t="n">
        <v>0.01321974</v>
      </c>
      <c r="C1727" s="8" t="n">
        <v>0.002921389</v>
      </c>
    </row>
    <row r="1728">
      <c r="A1728" s="5" t="n">
        <v>1727</v>
      </c>
      <c r="B1728" s="6" t="n">
        <v>0.01318707</v>
      </c>
      <c r="C1728" s="6" t="n">
        <v>0.002921051</v>
      </c>
    </row>
    <row r="1729">
      <c r="A1729" s="7" t="n">
        <v>1728</v>
      </c>
      <c r="B1729" s="8" t="n">
        <v>0.01315458</v>
      </c>
      <c r="C1729" s="8" t="n">
        <v>0.002920282</v>
      </c>
    </row>
    <row r="1730">
      <c r="A1730" s="5" t="n">
        <v>1729</v>
      </c>
      <c r="B1730" s="6" t="n">
        <v>0.01312223</v>
      </c>
      <c r="C1730" s="6" t="n">
        <v>0.002919071</v>
      </c>
    </row>
    <row r="1731">
      <c r="A1731" s="7" t="n">
        <v>1730</v>
      </c>
      <c r="B1731" s="8" t="n">
        <v>0.01309004</v>
      </c>
      <c r="C1731" s="8" t="n">
        <v>0.002917411</v>
      </c>
    </row>
    <row r="1732">
      <c r="A1732" s="5" t="n">
        <v>1731</v>
      </c>
      <c r="B1732" s="6" t="n">
        <v>0.01305804</v>
      </c>
      <c r="C1732" s="6" t="n">
        <v>0.002915307</v>
      </c>
    </row>
    <row r="1733">
      <c r="A1733" s="7" t="n">
        <v>1732</v>
      </c>
      <c r="B1733" s="8" t="n">
        <v>0.01302626</v>
      </c>
      <c r="C1733" s="8" t="n">
        <v>0.002912766</v>
      </c>
    </row>
    <row r="1734">
      <c r="A1734" s="5" t="n">
        <v>1733</v>
      </c>
      <c r="B1734" s="6" t="n">
        <v>0.01299467</v>
      </c>
      <c r="C1734" s="6" t="n">
        <v>0.002909794</v>
      </c>
    </row>
    <row r="1735">
      <c r="A1735" s="7" t="n">
        <v>1734</v>
      </c>
      <c r="B1735" s="8" t="n">
        <v>0.01296331</v>
      </c>
      <c r="C1735" s="8" t="n">
        <v>0.002906384</v>
      </c>
    </row>
    <row r="1736">
      <c r="A1736" s="5" t="n">
        <v>1735</v>
      </c>
      <c r="B1736" s="6" t="n">
        <v>0.01293218</v>
      </c>
      <c r="C1736" s="6" t="n">
        <v>0.002902526</v>
      </c>
    </row>
    <row r="1737">
      <c r="A1737" s="7" t="n">
        <v>1736</v>
      </c>
      <c r="B1737" s="8" t="n">
        <v>0.01290129</v>
      </c>
      <c r="C1737" s="8" t="n">
        <v>0.002898254</v>
      </c>
    </row>
    <row r="1738">
      <c r="A1738" s="5" t="n">
        <v>1737</v>
      </c>
      <c r="B1738" s="6" t="n">
        <v>0.01287065</v>
      </c>
      <c r="C1738" s="6" t="n">
        <v>0.00289369</v>
      </c>
    </row>
    <row r="1739">
      <c r="A1739" s="7" t="n">
        <v>1738</v>
      </c>
      <c r="B1739" s="8" t="n">
        <v>0.01284027</v>
      </c>
      <c r="C1739" s="8" t="n">
        <v>0.002888807</v>
      </c>
    </row>
    <row r="1740">
      <c r="A1740" s="5" t="n">
        <v>1739</v>
      </c>
      <c r="B1740" s="6" t="n">
        <v>0.01281016</v>
      </c>
      <c r="C1740" s="6" t="n">
        <v>0.002883577</v>
      </c>
    </row>
    <row r="1741">
      <c r="A1741" s="7" t="n">
        <v>1740</v>
      </c>
      <c r="B1741" s="8" t="n">
        <v>0.01278034</v>
      </c>
      <c r="C1741" s="8" t="n">
        <v>0.002877967</v>
      </c>
    </row>
    <row r="1742">
      <c r="A1742" s="5" t="n">
        <v>1741</v>
      </c>
      <c r="B1742" s="6" t="n">
        <v>0.01275082</v>
      </c>
      <c r="C1742" s="6" t="n">
        <v>0.002871972</v>
      </c>
    </row>
    <row r="1743">
      <c r="A1743" s="7" t="n">
        <v>1742</v>
      </c>
      <c r="B1743" s="8" t="n">
        <v>0.01272162</v>
      </c>
      <c r="C1743" s="8" t="n">
        <v>0.002865559</v>
      </c>
    </row>
    <row r="1744">
      <c r="A1744" s="5" t="n">
        <v>1743</v>
      </c>
      <c r="B1744" s="6" t="n">
        <v>0.01269274</v>
      </c>
      <c r="C1744" s="6" t="n">
        <v>0.002858691</v>
      </c>
    </row>
    <row r="1745">
      <c r="A1745" s="7" t="n">
        <v>1744</v>
      </c>
      <c r="B1745" s="8" t="n">
        <v>0.0126642</v>
      </c>
      <c r="C1745" s="8" t="n">
        <v>0.002851343</v>
      </c>
    </row>
    <row r="1746">
      <c r="A1746" s="5" t="n">
        <v>1745</v>
      </c>
      <c r="B1746" s="6" t="n">
        <v>0.012636</v>
      </c>
      <c r="C1746" s="6" t="n">
        <v>0.002843578</v>
      </c>
    </row>
    <row r="1747">
      <c r="A1747" s="7" t="n">
        <v>1746</v>
      </c>
      <c r="B1747" s="8" t="n">
        <v>0.01260817</v>
      </c>
      <c r="C1747" s="8" t="n">
        <v>0.002835446</v>
      </c>
    </row>
    <row r="1748">
      <c r="A1748" s="5" t="n">
        <v>1747</v>
      </c>
      <c r="B1748" s="6" t="n">
        <v>0.01258072</v>
      </c>
      <c r="C1748" s="6" t="n">
        <v>0.002826954</v>
      </c>
    </row>
    <row r="1749">
      <c r="A1749" s="7" t="n">
        <v>1748</v>
      </c>
      <c r="B1749" s="8" t="n">
        <v>0.01255365</v>
      </c>
      <c r="C1749" s="8" t="n">
        <v>0.002818072</v>
      </c>
    </row>
    <row r="1750">
      <c r="A1750" s="5" t="n">
        <v>1749</v>
      </c>
      <c r="B1750" s="6" t="n">
        <v>0.01252699</v>
      </c>
      <c r="C1750" s="6" t="n">
        <v>0.002808747</v>
      </c>
    </row>
    <row r="1751">
      <c r="A1751" s="7" t="n">
        <v>1750</v>
      </c>
      <c r="B1751" s="8" t="n">
        <v>0.01250073</v>
      </c>
      <c r="C1751" s="8" t="n">
        <v>0.002798961</v>
      </c>
    </row>
    <row r="1752">
      <c r="A1752" s="5" t="n">
        <v>1751</v>
      </c>
      <c r="B1752" s="6" t="n">
        <v>0.0124749</v>
      </c>
      <c r="C1752" s="6" t="n">
        <v>0.002788711</v>
      </c>
    </row>
    <row r="1753">
      <c r="A1753" s="7" t="n">
        <v>1752</v>
      </c>
      <c r="B1753" s="8" t="n">
        <v>0.0124495</v>
      </c>
      <c r="C1753" s="8" t="n">
        <v>0.002778014</v>
      </c>
    </row>
    <row r="1754">
      <c r="A1754" s="5" t="n">
        <v>1753</v>
      </c>
      <c r="B1754" s="6" t="n">
        <v>0.01242453</v>
      </c>
      <c r="C1754" s="6" t="n">
        <v>0.002766863</v>
      </c>
    </row>
    <row r="1755">
      <c r="A1755" s="7" t="n">
        <v>1754</v>
      </c>
      <c r="B1755" s="8" t="n">
        <v>0.01240002</v>
      </c>
      <c r="C1755" s="8" t="n">
        <v>0.002755236</v>
      </c>
    </row>
    <row r="1756">
      <c r="A1756" s="5" t="n">
        <v>1755</v>
      </c>
      <c r="B1756" s="6" t="n">
        <v>0.01237597</v>
      </c>
      <c r="C1756" s="6" t="n">
        <v>0.002743125</v>
      </c>
    </row>
    <row r="1757">
      <c r="A1757" s="7" t="n">
        <v>1756</v>
      </c>
      <c r="B1757" s="8" t="n">
        <v>0.01235238</v>
      </c>
      <c r="C1757" s="8" t="n">
        <v>0.002730577</v>
      </c>
    </row>
    <row r="1758">
      <c r="A1758" s="5" t="n">
        <v>1757</v>
      </c>
      <c r="B1758" s="6" t="n">
        <v>0.01232927</v>
      </c>
      <c r="C1758" s="6" t="n">
        <v>0.002717703</v>
      </c>
    </row>
    <row r="1759">
      <c r="A1759" s="7" t="n">
        <v>1758</v>
      </c>
      <c r="B1759" s="8" t="n">
        <v>0.01230665</v>
      </c>
      <c r="C1759" s="8" t="n">
        <v>0.002704637</v>
      </c>
    </row>
    <row r="1760">
      <c r="A1760" s="5" t="n">
        <v>1759</v>
      </c>
      <c r="B1760" s="6" t="n">
        <v>0.01228453</v>
      </c>
      <c r="C1760" s="6" t="n">
        <v>0.002691414</v>
      </c>
    </row>
    <row r="1761">
      <c r="A1761" s="7" t="n">
        <v>1760</v>
      </c>
      <c r="B1761" s="8" t="n">
        <v>0.01226291</v>
      </c>
      <c r="C1761" s="8" t="n">
        <v>0.002678024</v>
      </c>
    </row>
    <row r="1762">
      <c r="A1762" s="5" t="n">
        <v>1761</v>
      </c>
      <c r="B1762" s="6" t="n">
        <v>0.01224181</v>
      </c>
      <c r="C1762" s="6" t="n">
        <v>0.002664471</v>
      </c>
    </row>
    <row r="1763">
      <c r="A1763" s="7" t="n">
        <v>1762</v>
      </c>
      <c r="B1763" s="8" t="n">
        <v>0.01222122</v>
      </c>
      <c r="C1763" s="8" t="n">
        <v>0.00265067</v>
      </c>
    </row>
    <row r="1764">
      <c r="A1764" s="5" t="n">
        <v>1763</v>
      </c>
      <c r="B1764" s="6" t="n">
        <v>0.01220114</v>
      </c>
      <c r="C1764" s="6" t="n">
        <v>0.002636518</v>
      </c>
    </row>
    <row r="1765">
      <c r="A1765" s="7" t="n">
        <v>1764</v>
      </c>
      <c r="B1765" s="8" t="n">
        <v>0.01218159</v>
      </c>
      <c r="C1765" s="8" t="n">
        <v>0.002621932</v>
      </c>
    </row>
    <row r="1766">
      <c r="A1766" s="5" t="n">
        <v>1765</v>
      </c>
      <c r="B1766" s="6" t="n">
        <v>0.01216258</v>
      </c>
      <c r="C1766" s="6" t="n">
        <v>0.002606922</v>
      </c>
    </row>
    <row r="1767">
      <c r="A1767" s="7" t="n">
        <v>1766</v>
      </c>
      <c r="B1767" s="8" t="n">
        <v>0.01214411</v>
      </c>
      <c r="C1767" s="8" t="n">
        <v>0.002591602</v>
      </c>
    </row>
    <row r="1768">
      <c r="A1768" s="5" t="n">
        <v>1767</v>
      </c>
      <c r="B1768" s="6" t="n">
        <v>0.01212619</v>
      </c>
      <c r="C1768" s="6" t="n">
        <v>0.002575973</v>
      </c>
    </row>
    <row r="1769">
      <c r="A1769" s="7" t="n">
        <v>1768</v>
      </c>
      <c r="B1769" s="8" t="n">
        <v>0.01210881</v>
      </c>
      <c r="C1769" s="8" t="n">
        <v>0.002560042</v>
      </c>
    </row>
    <row r="1770">
      <c r="A1770" s="5" t="n">
        <v>1769</v>
      </c>
      <c r="B1770" s="6" t="n">
        <v>0.01209199</v>
      </c>
      <c r="C1770" s="6" t="n">
        <v>0.002543792</v>
      </c>
    </row>
    <row r="1771">
      <c r="A1771" s="7" t="n">
        <v>1770</v>
      </c>
      <c r="B1771" s="8" t="n">
        <v>0.01207573</v>
      </c>
      <c r="C1771" s="8" t="n">
        <v>0.00252722</v>
      </c>
    </row>
    <row r="1772">
      <c r="A1772" s="5" t="n">
        <v>1771</v>
      </c>
      <c r="B1772" s="6" t="n">
        <v>0.01206003</v>
      </c>
      <c r="C1772" s="6" t="n">
        <v>0.002510297</v>
      </c>
    </row>
    <row r="1773">
      <c r="A1773" s="7" t="n">
        <v>1772</v>
      </c>
      <c r="B1773" s="8" t="n">
        <v>0.0120449</v>
      </c>
      <c r="C1773" s="8" t="n">
        <v>0.002492967</v>
      </c>
    </row>
    <row r="1774">
      <c r="A1774" s="5" t="n">
        <v>1773</v>
      </c>
      <c r="B1774" s="6" t="n">
        <v>0.01203033</v>
      </c>
      <c r="C1774" s="6" t="n">
        <v>0.002475187</v>
      </c>
    </row>
    <row r="1775">
      <c r="A1775" s="7" t="n">
        <v>1774</v>
      </c>
      <c r="B1775" s="8" t="n">
        <v>0.01201632</v>
      </c>
      <c r="C1775" s="8" t="n">
        <v>0.002456921</v>
      </c>
    </row>
    <row r="1776">
      <c r="A1776" s="5" t="n">
        <v>1775</v>
      </c>
      <c r="B1776" s="6" t="n">
        <v>0.01200289</v>
      </c>
      <c r="C1776" s="6" t="n">
        <v>0.002438165</v>
      </c>
    </row>
    <row r="1777">
      <c r="A1777" s="7" t="n">
        <v>1776</v>
      </c>
      <c r="B1777" s="8" t="n">
        <v>0.01199002</v>
      </c>
      <c r="C1777" s="8" t="n">
        <v>0.00241895</v>
      </c>
    </row>
    <row r="1778">
      <c r="A1778" s="5" t="n">
        <v>1777</v>
      </c>
      <c r="B1778" s="6" t="n">
        <v>0.01197773</v>
      </c>
      <c r="C1778" s="6" t="n">
        <v>0.002399276</v>
      </c>
    </row>
    <row r="1779">
      <c r="A1779" s="7" t="n">
        <v>1778</v>
      </c>
      <c r="B1779" s="8" t="n">
        <v>0.01196601</v>
      </c>
      <c r="C1779" s="8" t="n">
        <v>0.002379157</v>
      </c>
    </row>
    <row r="1780">
      <c r="A1780" s="5" t="n">
        <v>1779</v>
      </c>
      <c r="B1780" s="6" t="n">
        <v>0.01195486</v>
      </c>
      <c r="C1780" s="6" t="n">
        <v>0.002358615</v>
      </c>
    </row>
    <row r="1781">
      <c r="A1781" s="7" t="n">
        <v>1780</v>
      </c>
      <c r="B1781" s="8" t="n">
        <v>0.01194427</v>
      </c>
      <c r="C1781" s="8" t="n">
        <v>0.00233766</v>
      </c>
    </row>
    <row r="1782">
      <c r="A1782" s="5" t="n">
        <v>1781</v>
      </c>
      <c r="B1782" s="6" t="n">
        <v>0.01193426</v>
      </c>
      <c r="C1782" s="6" t="n">
        <v>0.002316304</v>
      </c>
    </row>
    <row r="1783">
      <c r="A1783" s="7" t="n">
        <v>1782</v>
      </c>
      <c r="B1783" s="8" t="n">
        <v>0.01192481</v>
      </c>
      <c r="C1783" s="8" t="n">
        <v>0.002294583</v>
      </c>
    </row>
    <row r="1784">
      <c r="A1784" s="5" t="n">
        <v>1783</v>
      </c>
      <c r="B1784" s="6" t="n">
        <v>0.01191594</v>
      </c>
      <c r="C1784" s="6" t="n">
        <v>0.002272611</v>
      </c>
    </row>
    <row r="1785">
      <c r="A1785" s="7" t="n">
        <v>1784</v>
      </c>
      <c r="B1785" s="8" t="n">
        <v>0.01190764</v>
      </c>
      <c r="C1785" s="8" t="n">
        <v>0.00225042</v>
      </c>
    </row>
    <row r="1786">
      <c r="A1786" s="5" t="n">
        <v>1785</v>
      </c>
      <c r="B1786" s="6" t="n">
        <v>0.0118999</v>
      </c>
      <c r="C1786" s="6" t="n">
        <v>0.00222798</v>
      </c>
    </row>
    <row r="1787">
      <c r="A1787" s="7" t="n">
        <v>1786</v>
      </c>
      <c r="B1787" s="8" t="n">
        <v>0.01189272</v>
      </c>
      <c r="C1787" s="8" t="n">
        <v>0.002205237</v>
      </c>
    </row>
    <row r="1788">
      <c r="A1788" s="5" t="n">
        <v>1787</v>
      </c>
      <c r="B1788" s="6" t="n">
        <v>0.01188609</v>
      </c>
      <c r="C1788" s="6" t="n">
        <v>0.00218216</v>
      </c>
    </row>
    <row r="1789">
      <c r="A1789" s="7" t="n">
        <v>1788</v>
      </c>
      <c r="B1789" s="8" t="n">
        <v>0.01188002</v>
      </c>
      <c r="C1789" s="8" t="n">
        <v>0.002158725</v>
      </c>
    </row>
    <row r="1790">
      <c r="A1790" s="5" t="n">
        <v>1789</v>
      </c>
      <c r="B1790" s="6" t="n">
        <v>0.01187449</v>
      </c>
      <c r="C1790" s="6" t="n">
        <v>0.002134931</v>
      </c>
    </row>
    <row r="1791">
      <c r="A1791" s="7" t="n">
        <v>1790</v>
      </c>
      <c r="B1791" s="8" t="n">
        <v>0.0118695</v>
      </c>
      <c r="C1791" s="8" t="n">
        <v>0.002110802</v>
      </c>
    </row>
    <row r="1792">
      <c r="A1792" s="5" t="n">
        <v>1791</v>
      </c>
      <c r="B1792" s="6" t="n">
        <v>0.01186506</v>
      </c>
      <c r="C1792" s="6" t="n">
        <v>0.002086366</v>
      </c>
    </row>
    <row r="1793">
      <c r="A1793" s="7" t="n">
        <v>1792</v>
      </c>
      <c r="B1793" s="8" t="n">
        <v>0.01186115</v>
      </c>
      <c r="C1793" s="8" t="n">
        <v>0.002061635</v>
      </c>
    </row>
    <row r="1794">
      <c r="A1794" s="5" t="n">
        <v>1793</v>
      </c>
      <c r="B1794" s="6" t="n">
        <v>0.01185777</v>
      </c>
      <c r="C1794" s="6" t="n">
        <v>0.002036602</v>
      </c>
    </row>
    <row r="1795">
      <c r="A1795" s="7" t="n">
        <v>1794</v>
      </c>
      <c r="B1795" s="8" t="n">
        <v>0.01185491</v>
      </c>
      <c r="C1795" s="8" t="n">
        <v>0.002011287</v>
      </c>
    </row>
    <row r="1796">
      <c r="A1796" s="5" t="n">
        <v>1795</v>
      </c>
      <c r="B1796" s="6" t="n">
        <v>0.01185257</v>
      </c>
      <c r="C1796" s="6" t="n">
        <v>0.001985712</v>
      </c>
    </row>
    <row r="1797">
      <c r="A1797" s="7" t="n">
        <v>1796</v>
      </c>
      <c r="B1797" s="8" t="n">
        <v>0.01185074</v>
      </c>
      <c r="C1797" s="8" t="n">
        <v>0.001959863</v>
      </c>
    </row>
    <row r="1798">
      <c r="A1798" s="5" t="n">
        <v>1797</v>
      </c>
      <c r="B1798" s="6" t="n">
        <v>0.01184941</v>
      </c>
      <c r="C1798" s="6" t="n">
        <v>0.001933777</v>
      </c>
    </row>
    <row r="1799">
      <c r="A1799" s="7" t="n">
        <v>1798</v>
      </c>
      <c r="B1799" s="8" t="n">
        <v>0.01184858</v>
      </c>
      <c r="C1799" s="8" t="n">
        <v>0.001907478</v>
      </c>
    </row>
    <row r="1800">
      <c r="A1800" s="5" t="n">
        <v>1799</v>
      </c>
      <c r="B1800" s="6" t="n">
        <v>0.01184823</v>
      </c>
      <c r="C1800" s="6" t="n">
        <v>0.001880991</v>
      </c>
    </row>
    <row r="1801">
      <c r="A1801" s="7" t="n">
        <v>1800</v>
      </c>
      <c r="B1801" s="8" t="n">
        <v>0.01184837</v>
      </c>
      <c r="C1801" s="8" t="n">
        <v>0.001854299</v>
      </c>
    </row>
    <row r="1802">
      <c r="A1802" s="5" t="n">
        <v>1801</v>
      </c>
      <c r="B1802" s="6" t="n">
        <v>0.01184897</v>
      </c>
      <c r="C1802" s="6" t="n">
        <v>0.001827373</v>
      </c>
    </row>
    <row r="1803">
      <c r="A1803" s="7" t="n">
        <v>1802</v>
      </c>
      <c r="B1803" s="8" t="n">
        <v>0.01185004</v>
      </c>
      <c r="C1803" s="8" t="n">
        <v>0.001800209</v>
      </c>
    </row>
    <row r="1804">
      <c r="A1804" s="5" t="n">
        <v>1803</v>
      </c>
      <c r="B1804" s="6" t="n">
        <v>0.01185157</v>
      </c>
      <c r="C1804" s="6" t="n">
        <v>0.001772821</v>
      </c>
    </row>
    <row r="1805">
      <c r="A1805" s="7" t="n">
        <v>1804</v>
      </c>
      <c r="B1805" s="8" t="n">
        <v>0.01185354</v>
      </c>
      <c r="C1805" s="8" t="n">
        <v>0.001745222</v>
      </c>
    </row>
    <row r="1806">
      <c r="A1806" s="5" t="n">
        <v>1805</v>
      </c>
      <c r="B1806" s="6" t="n">
        <v>0.01185596</v>
      </c>
      <c r="C1806" s="6" t="n">
        <v>0.001725117</v>
      </c>
    </row>
    <row r="1807">
      <c r="A1807" s="7" t="n">
        <v>1806</v>
      </c>
      <c r="B1807" s="8" t="n">
        <v>0.0118588</v>
      </c>
      <c r="C1807" s="8" t="n">
        <v>0.001723159</v>
      </c>
    </row>
    <row r="1808">
      <c r="A1808" s="5" t="n">
        <v>1807</v>
      </c>
      <c r="B1808" s="6" t="n">
        <v>0.01186205</v>
      </c>
      <c r="C1808" s="6" t="n">
        <v>0.001720967</v>
      </c>
    </row>
    <row r="1809">
      <c r="A1809" s="7" t="n">
        <v>1808</v>
      </c>
      <c r="B1809" s="8" t="n">
        <v>0.01186572</v>
      </c>
      <c r="C1809" s="8" t="n">
        <v>0.001718544</v>
      </c>
    </row>
    <row r="1810">
      <c r="A1810" s="5" t="n">
        <v>1809</v>
      </c>
      <c r="B1810" s="6" t="n">
        <v>0.01186979</v>
      </c>
      <c r="C1810" s="6" t="n">
        <v>0.001715888</v>
      </c>
    </row>
    <row r="1811">
      <c r="A1811" s="7" t="n">
        <v>1810</v>
      </c>
      <c r="B1811" s="8" t="n">
        <v>0.01187425</v>
      </c>
      <c r="C1811" s="8" t="n">
        <v>0.001712999</v>
      </c>
    </row>
    <row r="1812">
      <c r="A1812" s="5" t="n">
        <v>1811</v>
      </c>
      <c r="B1812" s="6" t="n">
        <v>0.01187909</v>
      </c>
      <c r="C1812" s="6" t="n">
        <v>0.001709879</v>
      </c>
    </row>
    <row r="1813">
      <c r="A1813" s="7" t="n">
        <v>1812</v>
      </c>
      <c r="B1813" s="8" t="n">
        <v>0.0118843</v>
      </c>
      <c r="C1813" s="8" t="n">
        <v>0.001706527</v>
      </c>
    </row>
    <row r="1814">
      <c r="A1814" s="5" t="n">
        <v>1813</v>
      </c>
      <c r="B1814" s="6" t="n">
        <v>0.01188987</v>
      </c>
      <c r="C1814" s="6" t="n">
        <v>0.001702944</v>
      </c>
    </row>
    <row r="1815">
      <c r="A1815" s="7" t="n">
        <v>1814</v>
      </c>
      <c r="B1815" s="8" t="n">
        <v>0.01189578</v>
      </c>
      <c r="C1815" s="8" t="n">
        <v>0.001699131</v>
      </c>
    </row>
    <row r="1816">
      <c r="A1816" s="5" t="n">
        <v>1815</v>
      </c>
      <c r="B1816" s="6" t="n">
        <v>0.01190203</v>
      </c>
      <c r="C1816" s="6" t="n">
        <v>0.001695086</v>
      </c>
    </row>
    <row r="1817">
      <c r="A1817" s="7" t="n">
        <v>1816</v>
      </c>
      <c r="B1817" s="8" t="n">
        <v>0.0119086</v>
      </c>
      <c r="C1817" s="8" t="n">
        <v>0.001690813</v>
      </c>
    </row>
    <row r="1818">
      <c r="A1818" s="5" t="n">
        <v>1817</v>
      </c>
      <c r="B1818" s="6" t="n">
        <v>0.01191549</v>
      </c>
      <c r="C1818" s="6" t="n">
        <v>0.00168631</v>
      </c>
    </row>
    <row r="1819">
      <c r="A1819" s="7" t="n">
        <v>1818</v>
      </c>
      <c r="B1819" s="8" t="n">
        <v>0.01192268</v>
      </c>
      <c r="C1819" s="8" t="n">
        <v>0.00168158</v>
      </c>
    </row>
    <row r="1820">
      <c r="A1820" s="5" t="n">
        <v>1819</v>
      </c>
      <c r="B1820" s="6" t="n">
        <v>0.01193016</v>
      </c>
      <c r="C1820" s="6" t="n">
        <v>0.001676622</v>
      </c>
    </row>
    <row r="1821">
      <c r="A1821" s="7" t="n">
        <v>1820</v>
      </c>
      <c r="B1821" s="8" t="n">
        <v>0.01193792</v>
      </c>
      <c r="C1821" s="8" t="n">
        <v>0.001671437</v>
      </c>
    </row>
    <row r="1822">
      <c r="A1822" s="5" t="n">
        <v>1821</v>
      </c>
      <c r="B1822" s="6" t="n">
        <v>0.01194594</v>
      </c>
      <c r="C1822" s="6" t="n">
        <v>0.001666026</v>
      </c>
    </row>
    <row r="1823">
      <c r="A1823" s="7" t="n">
        <v>1822</v>
      </c>
      <c r="B1823" s="8" t="n">
        <v>0.01195422</v>
      </c>
      <c r="C1823" s="8" t="n">
        <v>0.001660391</v>
      </c>
    </row>
    <row r="1824">
      <c r="A1824" s="5" t="n">
        <v>1823</v>
      </c>
      <c r="B1824" s="6" t="n">
        <v>0.01196276</v>
      </c>
      <c r="C1824" s="6" t="n">
        <v>0.001654531</v>
      </c>
    </row>
    <row r="1825">
      <c r="A1825" s="7" t="n">
        <v>1824</v>
      </c>
      <c r="B1825" s="8" t="n">
        <v>0.01197152</v>
      </c>
      <c r="C1825" s="8" t="n">
        <v>0.001648448</v>
      </c>
    </row>
    <row r="1826">
      <c r="A1826" s="5" t="n">
        <v>1825</v>
      </c>
      <c r="B1826" s="6" t="n">
        <v>0.01198052</v>
      </c>
      <c r="C1826" s="6" t="n">
        <v>0.001642143</v>
      </c>
    </row>
    <row r="1827">
      <c r="A1827" s="7" t="n">
        <v>1826</v>
      </c>
      <c r="B1827" s="8" t="n">
        <v>0.01198971</v>
      </c>
      <c r="C1827" s="8" t="n">
        <v>0.001635617</v>
      </c>
    </row>
    <row r="1828">
      <c r="A1828" s="5" t="n">
        <v>1827</v>
      </c>
      <c r="B1828" s="6" t="n">
        <v>0.01199911</v>
      </c>
      <c r="C1828" s="6" t="n">
        <v>0.00162887</v>
      </c>
    </row>
    <row r="1829">
      <c r="A1829" s="7" t="n">
        <v>1828</v>
      </c>
      <c r="B1829" s="8" t="n">
        <v>0.01200869</v>
      </c>
      <c r="C1829" s="8" t="n">
        <v>0.001621904</v>
      </c>
    </row>
    <row r="1830">
      <c r="A1830" s="5" t="n">
        <v>1829</v>
      </c>
      <c r="B1830" s="6" t="n">
        <v>0.01201845</v>
      </c>
      <c r="C1830" s="6" t="n">
        <v>0.001614689</v>
      </c>
    </row>
    <row r="1831">
      <c r="A1831" s="7" t="n">
        <v>1830</v>
      </c>
      <c r="B1831" s="8" t="n">
        <v>0.01202837</v>
      </c>
      <c r="C1831" s="8" t="n">
        <v>0.00160724</v>
      </c>
    </row>
    <row r="1832">
      <c r="A1832" s="5" t="n">
        <v>1831</v>
      </c>
      <c r="B1832" s="6" t="n">
        <v>0.01203844</v>
      </c>
      <c r="C1832" s="6" t="n">
        <v>0.001599587</v>
      </c>
    </row>
    <row r="1833">
      <c r="A1833" s="7" t="n">
        <v>1832</v>
      </c>
      <c r="B1833" s="8" t="n">
        <v>0.01204864</v>
      </c>
      <c r="C1833" s="8" t="n">
        <v>0.001591759</v>
      </c>
    </row>
    <row r="1834">
      <c r="A1834" s="5" t="n">
        <v>1833</v>
      </c>
      <c r="B1834" s="6" t="n">
        <v>0.01205896</v>
      </c>
      <c r="C1834" s="6" t="n">
        <v>0.001583772</v>
      </c>
    </row>
    <row r="1835">
      <c r="A1835" s="7" t="n">
        <v>1834</v>
      </c>
      <c r="B1835" s="8" t="n">
        <v>0.0120694</v>
      </c>
      <c r="C1835" s="8" t="n">
        <v>0.00157563</v>
      </c>
    </row>
    <row r="1836">
      <c r="A1836" s="5" t="n">
        <v>1835</v>
      </c>
      <c r="B1836" s="6" t="n">
        <v>0.01207996</v>
      </c>
      <c r="C1836" s="6" t="n">
        <v>0.001567329</v>
      </c>
    </row>
    <row r="1837">
      <c r="A1837" s="7" t="n">
        <v>1836</v>
      </c>
      <c r="B1837" s="8" t="n">
        <v>0.0120906</v>
      </c>
      <c r="C1837" s="8" t="n">
        <v>0.001558857</v>
      </c>
    </row>
    <row r="1838">
      <c r="A1838" s="5" t="n">
        <v>1837</v>
      </c>
      <c r="B1838" s="6" t="n">
        <v>0.01210133</v>
      </c>
      <c r="C1838" s="6" t="n">
        <v>0.001550203</v>
      </c>
    </row>
    <row r="1839">
      <c r="A1839" s="7" t="n">
        <v>1838</v>
      </c>
      <c r="B1839" s="8" t="n">
        <v>0.01211212</v>
      </c>
      <c r="C1839" s="8" t="n">
        <v>0.001541358</v>
      </c>
    </row>
    <row r="1840">
      <c r="A1840" s="5" t="n">
        <v>1839</v>
      </c>
      <c r="B1840" s="6" t="n">
        <v>0.01212298</v>
      </c>
      <c r="C1840" s="6" t="n">
        <v>0.001532313</v>
      </c>
    </row>
    <row r="1841">
      <c r="A1841" s="7" t="n">
        <v>1840</v>
      </c>
      <c r="B1841" s="8" t="n">
        <v>0.01213387</v>
      </c>
      <c r="C1841" s="8" t="n">
        <v>0.001523064</v>
      </c>
    </row>
    <row r="1842">
      <c r="A1842" s="5" t="n">
        <v>1841</v>
      </c>
      <c r="B1842" s="6" t="n">
        <v>0.0121448</v>
      </c>
      <c r="C1842" s="6" t="n">
        <v>0.001513607</v>
      </c>
    </row>
    <row r="1843">
      <c r="A1843" s="7" t="n">
        <v>1842</v>
      </c>
      <c r="B1843" s="8" t="n">
        <v>0.01215575</v>
      </c>
      <c r="C1843" s="8" t="n">
        <v>0.001503937</v>
      </c>
    </row>
    <row r="1844">
      <c r="A1844" s="5" t="n">
        <v>1843</v>
      </c>
      <c r="B1844" s="6" t="n">
        <v>0.01216672</v>
      </c>
      <c r="C1844" s="6" t="n">
        <v>0.001494056</v>
      </c>
    </row>
    <row r="1845">
      <c r="A1845" s="7" t="n">
        <v>1844</v>
      </c>
      <c r="B1845" s="8" t="n">
        <v>0.01217767</v>
      </c>
      <c r="C1845" s="8" t="n">
        <v>0.00148396</v>
      </c>
    </row>
    <row r="1846">
      <c r="A1846" s="5" t="n">
        <v>1845</v>
      </c>
      <c r="B1846" s="6" t="n">
        <v>0.01218862</v>
      </c>
      <c r="C1846" s="6" t="n">
        <v>0.001473652</v>
      </c>
    </row>
    <row r="1847">
      <c r="A1847" s="7" t="n">
        <v>1846</v>
      </c>
      <c r="B1847" s="8" t="n">
        <v>0.01219955</v>
      </c>
      <c r="C1847" s="8" t="n">
        <v>0.001463133</v>
      </c>
    </row>
    <row r="1848">
      <c r="A1848" s="5" t="n">
        <v>1847</v>
      </c>
      <c r="B1848" s="6" t="n">
        <v>0.01221046</v>
      </c>
      <c r="C1848" s="6" t="n">
        <v>0.001452405</v>
      </c>
    </row>
    <row r="1849">
      <c r="A1849" s="7" t="n">
        <v>1848</v>
      </c>
      <c r="B1849" s="8" t="n">
        <v>0.01222132</v>
      </c>
      <c r="C1849" s="8" t="n">
        <v>0.00144147</v>
      </c>
    </row>
    <row r="1850">
      <c r="A1850" s="5" t="n">
        <v>1849</v>
      </c>
      <c r="B1850" s="6" t="n">
        <v>0.01223213</v>
      </c>
      <c r="C1850" s="6" t="n">
        <v>0.001430332</v>
      </c>
    </row>
    <row r="1851">
      <c r="A1851" s="7" t="n">
        <v>1850</v>
      </c>
      <c r="B1851" s="8" t="n">
        <v>0.01224288</v>
      </c>
      <c r="C1851" s="8" t="n">
        <v>0.001418994</v>
      </c>
    </row>
    <row r="1852">
      <c r="A1852" s="5" t="n">
        <v>1851</v>
      </c>
      <c r="B1852" s="6" t="n">
        <v>0.01225356</v>
      </c>
      <c r="C1852" s="6" t="n">
        <v>0.001407459</v>
      </c>
    </row>
    <row r="1853">
      <c r="A1853" s="7" t="n">
        <v>1852</v>
      </c>
      <c r="B1853" s="8" t="n">
        <v>0.01226415</v>
      </c>
      <c r="C1853" s="8" t="n">
        <v>0.001395731</v>
      </c>
    </row>
    <row r="1854">
      <c r="A1854" s="5" t="n">
        <v>1853</v>
      </c>
      <c r="B1854" s="6" t="n">
        <v>0.01227465</v>
      </c>
      <c r="C1854" s="6" t="n">
        <v>0.001383811</v>
      </c>
    </row>
    <row r="1855">
      <c r="A1855" s="7" t="n">
        <v>1854</v>
      </c>
      <c r="B1855" s="8" t="n">
        <v>0.01228504</v>
      </c>
      <c r="C1855" s="8" t="n">
        <v>0.001371704</v>
      </c>
    </row>
    <row r="1856">
      <c r="A1856" s="5" t="n">
        <v>1855</v>
      </c>
      <c r="B1856" s="6" t="n">
        <v>0.01229532</v>
      </c>
      <c r="C1856" s="6" t="n">
        <v>0.001359411</v>
      </c>
    </row>
    <row r="1857">
      <c r="A1857" s="7" t="n">
        <v>1856</v>
      </c>
      <c r="B1857" s="8" t="n">
        <v>0.01230548</v>
      </c>
      <c r="C1857" s="8" t="n">
        <v>0.001346934</v>
      </c>
    </row>
    <row r="1858">
      <c r="A1858" s="5" t="n">
        <v>1857</v>
      </c>
      <c r="B1858" s="6" t="n">
        <v>0.01231551</v>
      </c>
      <c r="C1858" s="6" t="n">
        <v>0.001337136</v>
      </c>
    </row>
    <row r="1859">
      <c r="A1859" s="7" t="n">
        <v>1858</v>
      </c>
      <c r="B1859" s="8" t="n">
        <v>0.0123254</v>
      </c>
      <c r="C1859" s="8" t="n">
        <v>0.00135695</v>
      </c>
    </row>
    <row r="1860">
      <c r="A1860" s="5" t="n">
        <v>1859</v>
      </c>
      <c r="B1860" s="6" t="n">
        <v>0.01233515</v>
      </c>
      <c r="C1860" s="6" t="n">
        <v>0.001376524</v>
      </c>
    </row>
    <row r="1861">
      <c r="A1861" s="7" t="n">
        <v>1860</v>
      </c>
      <c r="B1861" s="8" t="n">
        <v>0.01234475</v>
      </c>
      <c r="C1861" s="8" t="n">
        <v>0.001395857</v>
      </c>
    </row>
    <row r="1862">
      <c r="A1862" s="5" t="n">
        <v>1861</v>
      </c>
      <c r="B1862" s="6" t="n">
        <v>0.01235417</v>
      </c>
      <c r="C1862" s="6" t="n">
        <v>0.001414946</v>
      </c>
    </row>
    <row r="1863">
      <c r="A1863" s="7" t="n">
        <v>1862</v>
      </c>
      <c r="B1863" s="8" t="n">
        <v>0.01236342</v>
      </c>
      <c r="C1863" s="8" t="n">
        <v>0.001433803</v>
      </c>
    </row>
    <row r="1864">
      <c r="A1864" s="5" t="n">
        <v>1863</v>
      </c>
      <c r="B1864" s="6" t="n">
        <v>0.01237249</v>
      </c>
      <c r="C1864" s="6" t="n">
        <v>0.001452445</v>
      </c>
    </row>
    <row r="1865">
      <c r="A1865" s="7" t="n">
        <v>1864</v>
      </c>
      <c r="B1865" s="8" t="n">
        <v>0.01238137</v>
      </c>
      <c r="C1865" s="8" t="n">
        <v>0.001470856</v>
      </c>
    </row>
    <row r="1866">
      <c r="A1866" s="5" t="n">
        <v>1865</v>
      </c>
      <c r="B1866" s="6" t="n">
        <v>0.01239005</v>
      </c>
      <c r="C1866" s="6" t="n">
        <v>0.001489041</v>
      </c>
    </row>
    <row r="1867">
      <c r="A1867" s="7" t="n">
        <v>1866</v>
      </c>
      <c r="B1867" s="8" t="n">
        <v>0.01239852</v>
      </c>
      <c r="C1867" s="8" t="n">
        <v>0.00150701</v>
      </c>
    </row>
    <row r="1868">
      <c r="A1868" s="5" t="n">
        <v>1867</v>
      </c>
      <c r="B1868" s="6" t="n">
        <v>0.01240678</v>
      </c>
      <c r="C1868" s="6" t="n">
        <v>0.001524744</v>
      </c>
    </row>
    <row r="1869">
      <c r="A1869" s="7" t="n">
        <v>1868</v>
      </c>
      <c r="B1869" s="8" t="n">
        <v>0.01241482</v>
      </c>
      <c r="C1869" s="8" t="n">
        <v>0.001542241</v>
      </c>
    </row>
    <row r="1870">
      <c r="A1870" s="5" t="n">
        <v>1869</v>
      </c>
      <c r="B1870" s="6" t="n">
        <v>0.01242264</v>
      </c>
      <c r="C1870" s="6" t="n">
        <v>0.001559485</v>
      </c>
    </row>
    <row r="1871">
      <c r="A1871" s="7" t="n">
        <v>1870</v>
      </c>
      <c r="B1871" s="8" t="n">
        <v>0.01243023</v>
      </c>
      <c r="C1871" s="8" t="n">
        <v>0.001576472</v>
      </c>
    </row>
    <row r="1872">
      <c r="A1872" s="5" t="n">
        <v>1871</v>
      </c>
      <c r="B1872" s="6" t="n">
        <v>0.01243756</v>
      </c>
      <c r="C1872" s="6" t="n">
        <v>0.001593209</v>
      </c>
    </row>
    <row r="1873">
      <c r="A1873" s="7" t="n">
        <v>1872</v>
      </c>
      <c r="B1873" s="8" t="n">
        <v>0.01244465</v>
      </c>
      <c r="C1873" s="8" t="n">
        <v>0.001609693</v>
      </c>
    </row>
    <row r="1874">
      <c r="A1874" s="5" t="n">
        <v>1873</v>
      </c>
      <c r="B1874" s="6" t="n">
        <v>0.01245148</v>
      </c>
      <c r="C1874" s="6" t="n">
        <v>0.00162594</v>
      </c>
    </row>
    <row r="1875">
      <c r="A1875" s="7" t="n">
        <v>1874</v>
      </c>
      <c r="B1875" s="8" t="n">
        <v>0.01245804</v>
      </c>
      <c r="C1875" s="8" t="n">
        <v>0.001641955</v>
      </c>
    </row>
    <row r="1876">
      <c r="A1876" s="5" t="n">
        <v>1875</v>
      </c>
      <c r="B1876" s="6" t="n">
        <v>0.01246433</v>
      </c>
      <c r="C1876" s="6" t="n">
        <v>0.001657721</v>
      </c>
    </row>
    <row r="1877">
      <c r="A1877" s="7" t="n">
        <v>1876</v>
      </c>
      <c r="B1877" s="8" t="n">
        <v>0.01247034</v>
      </c>
      <c r="C1877" s="8" t="n">
        <v>0.001673248</v>
      </c>
    </row>
    <row r="1878">
      <c r="A1878" s="5" t="n">
        <v>1877</v>
      </c>
      <c r="B1878" s="6" t="n">
        <v>0.01247608</v>
      </c>
      <c r="C1878" s="6" t="n">
        <v>0.001688549</v>
      </c>
    </row>
    <row r="1879">
      <c r="A1879" s="7" t="n">
        <v>1878</v>
      </c>
      <c r="B1879" s="8" t="n">
        <v>0.01248154</v>
      </c>
      <c r="C1879" s="8" t="n">
        <v>0.001703612</v>
      </c>
    </row>
    <row r="1880">
      <c r="A1880" s="5" t="n">
        <v>1879</v>
      </c>
      <c r="B1880" s="6" t="n">
        <v>0.01248672</v>
      </c>
      <c r="C1880" s="6" t="n">
        <v>0.001718425</v>
      </c>
    </row>
    <row r="1881">
      <c r="A1881" s="7" t="n">
        <v>1880</v>
      </c>
      <c r="B1881" s="8" t="n">
        <v>0.01249159</v>
      </c>
      <c r="C1881" s="8" t="n">
        <v>0.001732974</v>
      </c>
    </row>
    <row r="1882">
      <c r="A1882" s="5" t="n">
        <v>1881</v>
      </c>
      <c r="B1882" s="6" t="n">
        <v>0.01249615</v>
      </c>
      <c r="C1882" s="6" t="n">
        <v>0.001747257</v>
      </c>
    </row>
    <row r="1883">
      <c r="A1883" s="7" t="n">
        <v>1882</v>
      </c>
      <c r="B1883" s="8" t="n">
        <v>0.0125004</v>
      </c>
      <c r="C1883" s="8" t="n">
        <v>0.001761266</v>
      </c>
    </row>
    <row r="1884">
      <c r="A1884" s="5" t="n">
        <v>1883</v>
      </c>
      <c r="B1884" s="6" t="n">
        <v>0.01250434</v>
      </c>
      <c r="C1884" s="6" t="n">
        <v>0.001775001</v>
      </c>
    </row>
    <row r="1885">
      <c r="A1885" s="7" t="n">
        <v>1884</v>
      </c>
      <c r="B1885" s="8" t="n">
        <v>0.01250796</v>
      </c>
      <c r="C1885" s="8" t="n">
        <v>0.001788462</v>
      </c>
    </row>
    <row r="1886">
      <c r="A1886" s="5" t="n">
        <v>1885</v>
      </c>
      <c r="B1886" s="6" t="n">
        <v>0.01251125</v>
      </c>
      <c r="C1886" s="6" t="n">
        <v>0.001801638</v>
      </c>
    </row>
    <row r="1887">
      <c r="A1887" s="7" t="n">
        <v>1886</v>
      </c>
      <c r="B1887" s="8" t="n">
        <v>0.01251422</v>
      </c>
      <c r="C1887" s="8" t="n">
        <v>0.001814529</v>
      </c>
    </row>
    <row r="1888">
      <c r="A1888" s="5" t="n">
        <v>1887</v>
      </c>
      <c r="B1888" s="6" t="n">
        <v>0.01251686</v>
      </c>
      <c r="C1888" s="6" t="n">
        <v>0.001827152</v>
      </c>
    </row>
    <row r="1889">
      <c r="A1889" s="7" t="n">
        <v>1888</v>
      </c>
      <c r="B1889" s="8" t="n">
        <v>0.01251918</v>
      </c>
      <c r="C1889" s="8" t="n">
        <v>0.001839498</v>
      </c>
    </row>
    <row r="1890">
      <c r="A1890" s="5" t="n">
        <v>1889</v>
      </c>
      <c r="B1890" s="6" t="n">
        <v>0.01252116</v>
      </c>
      <c r="C1890" s="6" t="n">
        <v>0.001851582</v>
      </c>
    </row>
    <row r="1891">
      <c r="A1891" s="7" t="n">
        <v>1890</v>
      </c>
      <c r="B1891" s="8" t="n">
        <v>0.01252281</v>
      </c>
      <c r="C1891" s="8" t="n">
        <v>0.001863397</v>
      </c>
    </row>
    <row r="1892">
      <c r="A1892" s="5" t="n">
        <v>1891</v>
      </c>
      <c r="B1892" s="6" t="n">
        <v>0.0125241</v>
      </c>
      <c r="C1892" s="6" t="n">
        <v>0.001874929</v>
      </c>
    </row>
    <row r="1893">
      <c r="A1893" s="7" t="n">
        <v>1892</v>
      </c>
      <c r="B1893" s="8" t="n">
        <v>0.01252504</v>
      </c>
      <c r="C1893" s="8" t="n">
        <v>0.001886167</v>
      </c>
    </row>
    <row r="1894">
      <c r="A1894" s="5" t="n">
        <v>1893</v>
      </c>
      <c r="B1894" s="6" t="n">
        <v>0.01252562</v>
      </c>
      <c r="C1894" s="6" t="n">
        <v>0.001897106</v>
      </c>
    </row>
    <row r="1895">
      <c r="A1895" s="7" t="n">
        <v>1894</v>
      </c>
      <c r="B1895" s="8" t="n">
        <v>0.01252585</v>
      </c>
      <c r="C1895" s="8" t="n">
        <v>0.001907756</v>
      </c>
    </row>
    <row r="1896">
      <c r="A1896" s="5" t="n">
        <v>1895</v>
      </c>
      <c r="B1896" s="6" t="n">
        <v>0.01252572</v>
      </c>
      <c r="C1896" s="6" t="n">
        <v>0.001918115</v>
      </c>
    </row>
    <row r="1897">
      <c r="A1897" s="7" t="n">
        <v>1896</v>
      </c>
      <c r="B1897" s="8" t="n">
        <v>0.01252525</v>
      </c>
      <c r="C1897" s="8" t="n">
        <v>0.001928181</v>
      </c>
    </row>
    <row r="1898">
      <c r="A1898" s="5" t="n">
        <v>1897</v>
      </c>
      <c r="B1898" s="6" t="n">
        <v>0.01252441</v>
      </c>
      <c r="C1898" s="6" t="n">
        <v>0.001937962</v>
      </c>
    </row>
    <row r="1899">
      <c r="A1899" s="7" t="n">
        <v>1898</v>
      </c>
      <c r="B1899" s="8" t="n">
        <v>0.01252322</v>
      </c>
      <c r="C1899" s="8" t="n">
        <v>0.001947463</v>
      </c>
    </row>
    <row r="1900">
      <c r="A1900" s="5" t="n">
        <v>1899</v>
      </c>
      <c r="B1900" s="6" t="n">
        <v>0.01252166</v>
      </c>
      <c r="C1900" s="6" t="n">
        <v>0.001956681</v>
      </c>
    </row>
    <row r="1901">
      <c r="A1901" s="7" t="n">
        <v>1900</v>
      </c>
      <c r="B1901" s="8" t="n">
        <v>0.01251974</v>
      </c>
      <c r="C1901" s="8" t="n">
        <v>0.001965641</v>
      </c>
    </row>
    <row r="1902">
      <c r="A1902" s="5" t="n">
        <v>1901</v>
      </c>
      <c r="B1902" s="6" t="n">
        <v>0.01251744</v>
      </c>
      <c r="C1902" s="6" t="n">
        <v>0.001974338</v>
      </c>
    </row>
    <row r="1903">
      <c r="A1903" s="7" t="n">
        <v>1902</v>
      </c>
      <c r="B1903" s="8" t="n">
        <v>0.01251477</v>
      </c>
      <c r="C1903" s="8" t="n">
        <v>0.001982757</v>
      </c>
    </row>
    <row r="1904">
      <c r="A1904" s="5" t="n">
        <v>1903</v>
      </c>
      <c r="B1904" s="6" t="n">
        <v>0.01251173</v>
      </c>
      <c r="C1904" s="6" t="n">
        <v>0.001990888</v>
      </c>
    </row>
    <row r="1905">
      <c r="A1905" s="7" t="n">
        <v>1904</v>
      </c>
      <c r="B1905" s="8" t="n">
        <v>0.01250832</v>
      </c>
      <c r="C1905" s="8" t="n">
        <v>0.001998721</v>
      </c>
    </row>
    <row r="1906">
      <c r="A1906" s="5" t="n">
        <v>1905</v>
      </c>
      <c r="B1906" s="6" t="n">
        <v>0.01250454</v>
      </c>
      <c r="C1906" s="6" t="n">
        <v>0.002006253</v>
      </c>
    </row>
    <row r="1907">
      <c r="A1907" s="7" t="n">
        <v>1906</v>
      </c>
      <c r="B1907" s="8" t="n">
        <v>0.01250039</v>
      </c>
      <c r="C1907" s="8" t="n">
        <v>0.002013493</v>
      </c>
    </row>
    <row r="1908">
      <c r="A1908" s="5" t="n">
        <v>1907</v>
      </c>
      <c r="B1908" s="6" t="n">
        <v>0.01249587</v>
      </c>
      <c r="C1908" s="6" t="n">
        <v>0.002020447</v>
      </c>
    </row>
    <row r="1909">
      <c r="A1909" s="7" t="n">
        <v>1908</v>
      </c>
      <c r="B1909" s="8" t="n">
        <v>0.01249098</v>
      </c>
      <c r="C1909" s="8" t="n">
        <v>0.00202712</v>
      </c>
    </row>
    <row r="1910">
      <c r="A1910" s="5" t="n">
        <v>1909</v>
      </c>
      <c r="B1910" s="6" t="n">
        <v>0.01248573</v>
      </c>
      <c r="C1910" s="6" t="n">
        <v>0.00203351</v>
      </c>
    </row>
    <row r="1911">
      <c r="A1911" s="7" t="n">
        <v>1910</v>
      </c>
      <c r="B1911" s="8" t="n">
        <v>0.0124801</v>
      </c>
      <c r="C1911" s="8" t="n">
        <v>0.002039621</v>
      </c>
    </row>
    <row r="1912">
      <c r="A1912" s="5" t="n">
        <v>1911</v>
      </c>
      <c r="B1912" s="6" t="n">
        <v>0.0124741</v>
      </c>
      <c r="C1912" s="6" t="n">
        <v>0.002045452</v>
      </c>
    </row>
    <row r="1913">
      <c r="A1913" s="7" t="n">
        <v>1912</v>
      </c>
      <c r="B1913" s="8" t="n">
        <v>0.01246774</v>
      </c>
      <c r="C1913" s="8" t="n">
        <v>0.002051009</v>
      </c>
    </row>
    <row r="1914">
      <c r="A1914" s="5" t="n">
        <v>1913</v>
      </c>
      <c r="B1914" s="6" t="n">
        <v>0.01246101</v>
      </c>
      <c r="C1914" s="6" t="n">
        <v>0.002056288</v>
      </c>
    </row>
    <row r="1915">
      <c r="A1915" s="7" t="n">
        <v>1914</v>
      </c>
      <c r="B1915" s="8" t="n">
        <v>0.01245392</v>
      </c>
      <c r="C1915" s="8" t="n">
        <v>0.002061264</v>
      </c>
    </row>
    <row r="1916">
      <c r="A1916" s="5" t="n">
        <v>1915</v>
      </c>
      <c r="B1916" s="6" t="n">
        <v>0.01244647</v>
      </c>
      <c r="C1916" s="6" t="n">
        <v>0.002065938</v>
      </c>
    </row>
    <row r="1917">
      <c r="A1917" s="7" t="n">
        <v>1916</v>
      </c>
      <c r="B1917" s="8" t="n">
        <v>0.01243866</v>
      </c>
      <c r="C1917" s="8" t="n">
        <v>0.002070319</v>
      </c>
    </row>
    <row r="1918">
      <c r="A1918" s="5" t="n">
        <v>1917</v>
      </c>
      <c r="B1918" s="6" t="n">
        <v>0.01243047</v>
      </c>
      <c r="C1918" s="6" t="n">
        <v>0.002074408</v>
      </c>
    </row>
    <row r="1919">
      <c r="A1919" s="7" t="n">
        <v>1918</v>
      </c>
      <c r="B1919" s="8" t="n">
        <v>0.01242192</v>
      </c>
      <c r="C1919" s="8" t="n">
        <v>0.002078205</v>
      </c>
    </row>
    <row r="1920">
      <c r="A1920" s="5" t="n">
        <v>1919</v>
      </c>
      <c r="B1920" s="6" t="n">
        <v>0.01241301</v>
      </c>
      <c r="C1920" s="6" t="n">
        <v>0.002081706</v>
      </c>
    </row>
    <row r="1921">
      <c r="A1921" s="7" t="n">
        <v>1920</v>
      </c>
      <c r="B1921" s="8" t="n">
        <v>0.01240373</v>
      </c>
      <c r="C1921" s="8" t="n">
        <v>0.002084916</v>
      </c>
    </row>
    <row r="1922">
      <c r="A1922" s="5" t="n">
        <v>1921</v>
      </c>
      <c r="B1922" s="6" t="n">
        <v>0.01239411</v>
      </c>
      <c r="C1922" s="6" t="n">
        <v>0.002087833</v>
      </c>
    </row>
    <row r="1923">
      <c r="A1923" s="7" t="n">
        <v>1922</v>
      </c>
      <c r="B1923" s="8" t="n">
        <v>0.01238414</v>
      </c>
      <c r="C1923" s="8" t="n">
        <v>0.00209046</v>
      </c>
    </row>
    <row r="1924">
      <c r="A1924" s="5" t="n">
        <v>1923</v>
      </c>
      <c r="B1924" s="6" t="n">
        <v>0.01237382</v>
      </c>
      <c r="C1924" s="6" t="n">
        <v>0.00209281</v>
      </c>
    </row>
    <row r="1925">
      <c r="A1925" s="7" t="n">
        <v>1924</v>
      </c>
      <c r="B1925" s="8" t="n">
        <v>0.01236315</v>
      </c>
      <c r="C1925" s="8" t="n">
        <v>0.002094879</v>
      </c>
    </row>
    <row r="1926">
      <c r="A1926" s="5" t="n">
        <v>1925</v>
      </c>
      <c r="B1926" s="6" t="n">
        <v>0.01235212</v>
      </c>
      <c r="C1926" s="6" t="n">
        <v>0.002096666</v>
      </c>
    </row>
    <row r="1927">
      <c r="A1927" s="7" t="n">
        <v>1926</v>
      </c>
      <c r="B1927" s="8" t="n">
        <v>0.01234075</v>
      </c>
      <c r="C1927" s="8" t="n">
        <v>0.002098163</v>
      </c>
    </row>
    <row r="1928">
      <c r="A1928" s="5" t="n">
        <v>1927</v>
      </c>
      <c r="B1928" s="6" t="n">
        <v>0.01232903</v>
      </c>
      <c r="C1928" s="6" t="n">
        <v>0.002099364</v>
      </c>
    </row>
    <row r="1929">
      <c r="A1929" s="7" t="n">
        <v>1928</v>
      </c>
      <c r="B1929" s="8" t="n">
        <v>0.01231697</v>
      </c>
      <c r="C1929" s="8" t="n">
        <v>0.002100266</v>
      </c>
    </row>
    <row r="1930">
      <c r="A1930" s="5" t="n">
        <v>1929</v>
      </c>
      <c r="B1930" s="6" t="n">
        <v>0.01230458</v>
      </c>
      <c r="C1930" s="6" t="n">
        <v>0.002100875</v>
      </c>
    </row>
    <row r="1931">
      <c r="A1931" s="7" t="n">
        <v>1930</v>
      </c>
      <c r="B1931" s="8" t="n">
        <v>0.01229186</v>
      </c>
      <c r="C1931" s="8" t="n">
        <v>0.002101192</v>
      </c>
    </row>
    <row r="1932">
      <c r="A1932" s="5" t="n">
        <v>1931</v>
      </c>
      <c r="B1932" s="6" t="n">
        <v>0.01227881</v>
      </c>
      <c r="C1932" s="6" t="n">
        <v>0.002101217</v>
      </c>
    </row>
    <row r="1933">
      <c r="A1933" s="7" t="n">
        <v>1932</v>
      </c>
      <c r="B1933" s="8" t="n">
        <v>0.01226545</v>
      </c>
      <c r="C1933" s="8" t="n">
        <v>0.002100956</v>
      </c>
    </row>
    <row r="1934">
      <c r="A1934" s="5" t="n">
        <v>1933</v>
      </c>
      <c r="B1934" s="6" t="n">
        <v>0.01225176</v>
      </c>
      <c r="C1934" s="6" t="n">
        <v>0.002100427</v>
      </c>
    </row>
    <row r="1935">
      <c r="A1935" s="7" t="n">
        <v>1934</v>
      </c>
      <c r="B1935" s="8" t="n">
        <v>0.01223777</v>
      </c>
      <c r="C1935" s="8" t="n">
        <v>0.002099644</v>
      </c>
    </row>
    <row r="1936">
      <c r="A1936" s="5" t="n">
        <v>1935</v>
      </c>
      <c r="B1936" s="6" t="n">
        <v>0.01222345</v>
      </c>
      <c r="C1936" s="6" t="n">
        <v>0.00209859</v>
      </c>
    </row>
    <row r="1937">
      <c r="A1937" s="7" t="n">
        <v>1936</v>
      </c>
      <c r="B1937" s="8" t="n">
        <v>0.01220883</v>
      </c>
      <c r="C1937" s="8" t="n">
        <v>0.002097247</v>
      </c>
    </row>
    <row r="1938">
      <c r="A1938" s="5" t="n">
        <v>1937</v>
      </c>
      <c r="B1938" s="6" t="n">
        <v>0.01219391</v>
      </c>
      <c r="C1938" s="6" t="n">
        <v>0.002095604</v>
      </c>
    </row>
    <row r="1939">
      <c r="A1939" s="7" t="n">
        <v>1938</v>
      </c>
      <c r="B1939" s="8" t="n">
        <v>0.0121787</v>
      </c>
      <c r="C1939" s="8" t="n">
        <v>0.002093665</v>
      </c>
    </row>
    <row r="1940">
      <c r="A1940" s="5" t="n">
        <v>1939</v>
      </c>
      <c r="B1940" s="6" t="n">
        <v>0.0121632</v>
      </c>
      <c r="C1940" s="6" t="n">
        <v>0.002091444</v>
      </c>
    </row>
    <row r="1941">
      <c r="A1941" s="7" t="n">
        <v>1940</v>
      </c>
      <c r="B1941" s="8" t="n">
        <v>0.01214741</v>
      </c>
      <c r="C1941" s="8" t="n">
        <v>0.002088944</v>
      </c>
    </row>
    <row r="1942">
      <c r="A1942" s="5" t="n">
        <v>1941</v>
      </c>
      <c r="B1942" s="6" t="n">
        <v>0.01213135</v>
      </c>
      <c r="C1942" s="6" t="n">
        <v>0.002086161</v>
      </c>
    </row>
    <row r="1943">
      <c r="A1943" s="7" t="n">
        <v>1942</v>
      </c>
      <c r="B1943" s="8" t="n">
        <v>0.01211501</v>
      </c>
      <c r="C1943" s="8" t="n">
        <v>0.002083106</v>
      </c>
    </row>
    <row r="1944">
      <c r="A1944" s="5" t="n">
        <v>1943</v>
      </c>
      <c r="B1944" s="6" t="n">
        <v>0.01209841</v>
      </c>
      <c r="C1944" s="6" t="n">
        <v>0.002087035</v>
      </c>
    </row>
    <row r="1945">
      <c r="A1945" s="7" t="n">
        <v>1944</v>
      </c>
      <c r="B1945" s="8" t="n">
        <v>0.01208155</v>
      </c>
      <c r="C1945" s="8" t="n">
        <v>0.002101132</v>
      </c>
    </row>
    <row r="1946">
      <c r="A1946" s="5" t="n">
        <v>1945</v>
      </c>
      <c r="B1946" s="6" t="n">
        <v>0.01206444</v>
      </c>
      <c r="C1946" s="6" t="n">
        <v>0.002114904</v>
      </c>
    </row>
    <row r="1947">
      <c r="A1947" s="7" t="n">
        <v>1946</v>
      </c>
      <c r="B1947" s="8" t="n">
        <v>0.01204709</v>
      </c>
      <c r="C1947" s="8" t="n">
        <v>0.002128338</v>
      </c>
    </row>
    <row r="1948">
      <c r="A1948" s="5" t="n">
        <v>1947</v>
      </c>
      <c r="B1948" s="6" t="n">
        <v>0.01202949</v>
      </c>
      <c r="C1948" s="6" t="n">
        <v>0.0021414</v>
      </c>
    </row>
    <row r="1949">
      <c r="A1949" s="7" t="n">
        <v>1948</v>
      </c>
      <c r="B1949" s="8" t="n">
        <v>0.01201166</v>
      </c>
      <c r="C1949" s="8" t="n">
        <v>0.002154072</v>
      </c>
    </row>
    <row r="1950">
      <c r="A1950" s="5" t="n">
        <v>1949</v>
      </c>
      <c r="B1950" s="6" t="n">
        <v>0.0119936</v>
      </c>
      <c r="C1950" s="6" t="n">
        <v>0.002166353</v>
      </c>
    </row>
    <row r="1951">
      <c r="A1951" s="7" t="n">
        <v>1950</v>
      </c>
      <c r="B1951" s="8" t="n">
        <v>0.01197532</v>
      </c>
      <c r="C1951" s="8" t="n">
        <v>0.002178262</v>
      </c>
    </row>
    <row r="1952">
      <c r="A1952" s="5" t="n">
        <v>1951</v>
      </c>
      <c r="B1952" s="6" t="n">
        <v>0.01195683</v>
      </c>
      <c r="C1952" s="6" t="n">
        <v>0.002189822</v>
      </c>
    </row>
    <row r="1953">
      <c r="A1953" s="7" t="n">
        <v>1952</v>
      </c>
      <c r="B1953" s="8" t="n">
        <v>0.01193814</v>
      </c>
      <c r="C1953" s="8" t="n">
        <v>0.002201048</v>
      </c>
    </row>
    <row r="1954">
      <c r="A1954" s="5" t="n">
        <v>1953</v>
      </c>
      <c r="B1954" s="6" t="n">
        <v>0.01191927</v>
      </c>
      <c r="C1954" s="6" t="n">
        <v>0.002211932</v>
      </c>
    </row>
    <row r="1955">
      <c r="A1955" s="7" t="n">
        <v>1954</v>
      </c>
      <c r="B1955" s="8" t="n">
        <v>0.0119002</v>
      </c>
      <c r="C1955" s="8" t="n">
        <v>0.002222468</v>
      </c>
    </row>
    <row r="1956">
      <c r="A1956" s="5" t="n">
        <v>1955</v>
      </c>
      <c r="B1956" s="6" t="n">
        <v>0.01188096</v>
      </c>
      <c r="C1956" s="6" t="n">
        <v>0.002232661</v>
      </c>
    </row>
    <row r="1957">
      <c r="A1957" s="7" t="n">
        <v>1956</v>
      </c>
      <c r="B1957" s="8" t="n">
        <v>0.01186156</v>
      </c>
      <c r="C1957" s="8" t="n">
        <v>0.002242519</v>
      </c>
    </row>
    <row r="1958">
      <c r="A1958" s="5" t="n">
        <v>1957</v>
      </c>
      <c r="B1958" s="6" t="n">
        <v>0.01184199</v>
      </c>
      <c r="C1958" s="6" t="n">
        <v>0.002252047</v>
      </c>
    </row>
    <row r="1959">
      <c r="A1959" s="7" t="n">
        <v>1958</v>
      </c>
      <c r="B1959" s="8" t="n">
        <v>0.01182226</v>
      </c>
      <c r="C1959" s="8" t="n">
        <v>0.00226125</v>
      </c>
    </row>
    <row r="1960">
      <c r="A1960" s="5" t="n">
        <v>1959</v>
      </c>
      <c r="B1960" s="6" t="n">
        <v>0.01180239</v>
      </c>
      <c r="C1960" s="6" t="n">
        <v>0.002270129</v>
      </c>
    </row>
    <row r="1961">
      <c r="A1961" s="7" t="n">
        <v>1960</v>
      </c>
      <c r="B1961" s="8" t="n">
        <v>0.01178239</v>
      </c>
      <c r="C1961" s="8" t="n">
        <v>0.002278679</v>
      </c>
    </row>
    <row r="1962">
      <c r="A1962" s="5" t="n">
        <v>1961</v>
      </c>
      <c r="B1962" s="6" t="n">
        <v>0.01176225</v>
      </c>
      <c r="C1962" s="6" t="n">
        <v>0.0022869</v>
      </c>
    </row>
    <row r="1963">
      <c r="A1963" s="7" t="n">
        <v>1962</v>
      </c>
      <c r="B1963" s="8" t="n">
        <v>0.011742</v>
      </c>
      <c r="C1963" s="8" t="n">
        <v>0.002294791</v>
      </c>
    </row>
    <row r="1964">
      <c r="A1964" s="5" t="n">
        <v>1963</v>
      </c>
      <c r="B1964" s="6" t="n">
        <v>0.01172164</v>
      </c>
      <c r="C1964" s="6" t="n">
        <v>0.002302354</v>
      </c>
    </row>
    <row r="1965">
      <c r="A1965" s="7" t="n">
        <v>1964</v>
      </c>
      <c r="B1965" s="8" t="n">
        <v>0.01170119</v>
      </c>
      <c r="C1965" s="8" t="n">
        <v>0.002309592</v>
      </c>
    </row>
    <row r="1966">
      <c r="A1966" s="5" t="n">
        <v>1965</v>
      </c>
      <c r="B1966" s="6" t="n">
        <v>0.01168064</v>
      </c>
      <c r="C1966" s="6" t="n">
        <v>0.002316508</v>
      </c>
    </row>
    <row r="1967">
      <c r="A1967" s="7" t="n">
        <v>1966</v>
      </c>
      <c r="B1967" s="8" t="n">
        <v>0.01166001</v>
      </c>
      <c r="C1967" s="8" t="n">
        <v>0.002323093</v>
      </c>
    </row>
    <row r="1968">
      <c r="A1968" s="5" t="n">
        <v>1967</v>
      </c>
      <c r="B1968" s="6" t="n">
        <v>0.01163932</v>
      </c>
      <c r="C1968" s="6" t="n">
        <v>0.002329326</v>
      </c>
    </row>
    <row r="1969">
      <c r="A1969" s="7" t="n">
        <v>1968</v>
      </c>
      <c r="B1969" s="8" t="n">
        <v>0.01161857</v>
      </c>
      <c r="C1969" s="8" t="n">
        <v>0.002335196</v>
      </c>
    </row>
    <row r="1970">
      <c r="A1970" s="5" t="n">
        <v>1969</v>
      </c>
      <c r="B1970" s="6" t="n">
        <v>0.01159776</v>
      </c>
      <c r="C1970" s="6" t="n">
        <v>0.002340705</v>
      </c>
    </row>
    <row r="1971">
      <c r="A1971" s="7" t="n">
        <v>1970</v>
      </c>
      <c r="B1971" s="8" t="n">
        <v>0.01157691</v>
      </c>
      <c r="C1971" s="8" t="n">
        <v>0.002345858</v>
      </c>
    </row>
    <row r="1972">
      <c r="A1972" s="5" t="n">
        <v>1971</v>
      </c>
      <c r="B1972" s="6" t="n">
        <v>0.01155601</v>
      </c>
      <c r="C1972" s="6" t="n">
        <v>0.002350657</v>
      </c>
    </row>
    <row r="1973">
      <c r="A1973" s="7" t="n">
        <v>1972</v>
      </c>
      <c r="B1973" s="8" t="n">
        <v>0.01153511</v>
      </c>
      <c r="C1973" s="8" t="n">
        <v>0.002355106</v>
      </c>
    </row>
    <row r="1974">
      <c r="A1974" s="5" t="n">
        <v>1973</v>
      </c>
      <c r="B1974" s="6" t="n">
        <v>0.01151419</v>
      </c>
      <c r="C1974" s="6" t="n">
        <v>0.002359183</v>
      </c>
    </row>
    <row r="1975">
      <c r="A1975" s="7" t="n">
        <v>1974</v>
      </c>
      <c r="B1975" s="8" t="n">
        <v>0.01149328</v>
      </c>
      <c r="C1975" s="8" t="n">
        <v>0.002362875</v>
      </c>
    </row>
    <row r="1976">
      <c r="A1976" s="5" t="n">
        <v>1975</v>
      </c>
      <c r="B1976" s="6" t="n">
        <v>0.01147238</v>
      </c>
      <c r="C1976" s="6" t="n">
        <v>0.002366165</v>
      </c>
    </row>
    <row r="1977">
      <c r="A1977" s="7" t="n">
        <v>1976</v>
      </c>
      <c r="B1977" s="8" t="n">
        <v>0.0114515</v>
      </c>
      <c r="C1977" s="8" t="n">
        <v>0.002369058</v>
      </c>
    </row>
    <row r="1978">
      <c r="A1978" s="5" t="n">
        <v>1977</v>
      </c>
      <c r="B1978" s="6" t="n">
        <v>0.01143064</v>
      </c>
      <c r="C1978" s="6" t="n">
        <v>0.002371565</v>
      </c>
    </row>
    <row r="1979">
      <c r="A1979" s="7" t="n">
        <v>1978</v>
      </c>
      <c r="B1979" s="8" t="n">
        <v>0.01140982</v>
      </c>
      <c r="C1979" s="8" t="n">
        <v>0.002373679</v>
      </c>
    </row>
    <row r="1980">
      <c r="A1980" s="5" t="n">
        <v>1979</v>
      </c>
      <c r="B1980" s="6" t="n">
        <v>0.01138905</v>
      </c>
      <c r="C1980" s="6" t="n">
        <v>0.002375399</v>
      </c>
    </row>
    <row r="1981">
      <c r="A1981" s="7" t="n">
        <v>1980</v>
      </c>
      <c r="B1981" s="8" t="n">
        <v>0.01136834</v>
      </c>
      <c r="C1981" s="8" t="n">
        <v>0.002376737</v>
      </c>
    </row>
    <row r="1982">
      <c r="A1982" s="5" t="n">
        <v>1981</v>
      </c>
      <c r="B1982" s="6" t="n">
        <v>0.01134771</v>
      </c>
      <c r="C1982" s="6" t="n">
        <v>0.002377713</v>
      </c>
    </row>
    <row r="1983">
      <c r="A1983" s="7" t="n">
        <v>1982</v>
      </c>
      <c r="B1983" s="8" t="n">
        <v>0.01132715</v>
      </c>
      <c r="C1983" s="8" t="n">
        <v>0.002378345</v>
      </c>
    </row>
    <row r="1984">
      <c r="A1984" s="5" t="n">
        <v>1983</v>
      </c>
      <c r="B1984" s="6" t="n">
        <v>0.0113067</v>
      </c>
      <c r="C1984" s="6" t="n">
        <v>0.002378642</v>
      </c>
    </row>
    <row r="1985">
      <c r="A1985" s="7" t="n">
        <v>1984</v>
      </c>
      <c r="B1985" s="8" t="n">
        <v>0.01128634</v>
      </c>
      <c r="C1985" s="8" t="n">
        <v>0.002378613</v>
      </c>
    </row>
    <row r="1986">
      <c r="A1986" s="5" t="n">
        <v>1985</v>
      </c>
      <c r="B1986" s="6" t="n">
        <v>0.01126611</v>
      </c>
      <c r="C1986" s="6" t="n">
        <v>0.002378264</v>
      </c>
    </row>
    <row r="1987">
      <c r="A1987" s="7" t="n">
        <v>1986</v>
      </c>
      <c r="B1987" s="8" t="n">
        <v>0.011246</v>
      </c>
      <c r="C1987" s="8" t="n">
        <v>0.002377594</v>
      </c>
    </row>
    <row r="1988">
      <c r="A1988" s="5" t="n">
        <v>1987</v>
      </c>
      <c r="B1988" s="6" t="n">
        <v>0.01122601</v>
      </c>
      <c r="C1988" s="6" t="n">
        <v>0.002376599</v>
      </c>
    </row>
    <row r="1989">
      <c r="A1989" s="7" t="n">
        <v>1988</v>
      </c>
      <c r="B1989" s="8" t="n">
        <v>0.01120617</v>
      </c>
      <c r="C1989" s="8" t="n">
        <v>0.002375273</v>
      </c>
    </row>
    <row r="1990">
      <c r="A1990" s="5" t="n">
        <v>1989</v>
      </c>
      <c r="B1990" s="6" t="n">
        <v>0.01118649</v>
      </c>
      <c r="C1990" s="6" t="n">
        <v>0.002373614</v>
      </c>
    </row>
    <row r="1991">
      <c r="A1991" s="7" t="n">
        <v>1990</v>
      </c>
      <c r="B1991" s="8" t="n">
        <v>0.01116697</v>
      </c>
      <c r="C1991" s="8" t="n">
        <v>0.002371618</v>
      </c>
    </row>
    <row r="1992">
      <c r="A1992" s="5" t="n">
        <v>1991</v>
      </c>
      <c r="B1992" s="6" t="n">
        <v>0.01114762</v>
      </c>
      <c r="C1992" s="6" t="n">
        <v>0.002369287</v>
      </c>
    </row>
    <row r="1993">
      <c r="A1993" s="7" t="n">
        <v>1992</v>
      </c>
      <c r="B1993" s="8" t="n">
        <v>0.01112847</v>
      </c>
      <c r="C1993" s="8" t="n">
        <v>0.002366626</v>
      </c>
    </row>
    <row r="1994">
      <c r="A1994" s="5" t="n">
        <v>1993</v>
      </c>
      <c r="B1994" s="6" t="n">
        <v>0.0111095</v>
      </c>
      <c r="C1994" s="6" t="n">
        <v>0.002363622</v>
      </c>
    </row>
    <row r="1995">
      <c r="A1995" s="7" t="n">
        <v>1994</v>
      </c>
      <c r="B1995" s="8" t="n">
        <v>0.01109075</v>
      </c>
      <c r="C1995" s="8" t="n">
        <v>0.002360248</v>
      </c>
    </row>
    <row r="1996">
      <c r="A1996" s="5" t="n">
        <v>1995</v>
      </c>
      <c r="B1996" s="6" t="n">
        <v>0.01107222</v>
      </c>
      <c r="C1996" s="6" t="n">
        <v>0.002356515</v>
      </c>
    </row>
    <row r="1997">
      <c r="A1997" s="7" t="n">
        <v>1996</v>
      </c>
      <c r="B1997" s="8" t="n">
        <v>0.0110539</v>
      </c>
      <c r="C1997" s="8" t="n">
        <v>0.002352413</v>
      </c>
    </row>
    <row r="1998">
      <c r="A1998" s="5" t="n">
        <v>1997</v>
      </c>
      <c r="B1998" s="6" t="n">
        <v>0.01103583</v>
      </c>
      <c r="C1998" s="6" t="n">
        <v>0.002347915</v>
      </c>
    </row>
    <row r="1999">
      <c r="A1999" s="7" t="n">
        <v>1998</v>
      </c>
      <c r="B1999" s="8" t="n">
        <v>0.011018</v>
      </c>
      <c r="C1999" s="8" t="n">
        <v>0.002342998</v>
      </c>
    </row>
    <row r="2000">
      <c r="A2000" s="5" t="n">
        <v>1999</v>
      </c>
      <c r="B2000" s="6" t="n">
        <v>0.01100043</v>
      </c>
      <c r="C2000" s="6" t="n">
        <v>0.002337652</v>
      </c>
    </row>
    <row r="2001">
      <c r="A2001" s="7" t="n">
        <v>2000</v>
      </c>
      <c r="B2001" s="8" t="n">
        <v>0.01098313</v>
      </c>
      <c r="C2001" s="8" t="n">
        <v>0.002331875</v>
      </c>
    </row>
    <row r="2002">
      <c r="A2002" s="5" t="n">
        <v>2001</v>
      </c>
      <c r="B2002" s="6" t="n">
        <v>0.01096609</v>
      </c>
      <c r="C2002" s="6" t="n">
        <v>0.002325672</v>
      </c>
    </row>
    <row r="2003">
      <c r="A2003" s="7" t="n">
        <v>2002</v>
      </c>
      <c r="B2003" s="8" t="n">
        <v>0.01094935</v>
      </c>
      <c r="C2003" s="8" t="n">
        <v>0.002319057</v>
      </c>
    </row>
    <row r="2004">
      <c r="A2004" s="5" t="n">
        <v>2003</v>
      </c>
      <c r="B2004" s="6" t="n">
        <v>0.01093291</v>
      </c>
      <c r="C2004" s="6" t="n">
        <v>0.002312047</v>
      </c>
    </row>
    <row r="2005">
      <c r="A2005" s="7" t="n">
        <v>2004</v>
      </c>
      <c r="B2005" s="8" t="n">
        <v>0.01091676</v>
      </c>
      <c r="C2005" s="8" t="n">
        <v>0.002304655</v>
      </c>
    </row>
    <row r="2006">
      <c r="A2006" s="5" t="n">
        <v>2005</v>
      </c>
      <c r="B2006" s="6" t="n">
        <v>0.01090093</v>
      </c>
      <c r="C2006" s="6" t="n">
        <v>0.002296909</v>
      </c>
    </row>
    <row r="2007">
      <c r="A2007" s="7" t="n">
        <v>2006</v>
      </c>
      <c r="B2007" s="8" t="n">
        <v>0.01088542</v>
      </c>
      <c r="C2007" s="8" t="n">
        <v>0.002288835</v>
      </c>
    </row>
    <row r="2008">
      <c r="A2008" s="5" t="n">
        <v>2007</v>
      </c>
      <c r="B2008" s="6" t="n">
        <v>0.01087024</v>
      </c>
      <c r="C2008" s="6" t="n">
        <v>0.002280435</v>
      </c>
    </row>
    <row r="2009">
      <c r="A2009" s="7" t="n">
        <v>2008</v>
      </c>
      <c r="B2009" s="8" t="n">
        <v>0.01085538</v>
      </c>
      <c r="C2009" s="8" t="n">
        <v>0.002271725</v>
      </c>
    </row>
    <row r="2010">
      <c r="A2010" s="5" t="n">
        <v>2009</v>
      </c>
      <c r="B2010" s="6" t="n">
        <v>0.01084086</v>
      </c>
      <c r="C2010" s="6" t="n">
        <v>0.002262721</v>
      </c>
    </row>
    <row r="2011">
      <c r="A2011" s="7" t="n">
        <v>2010</v>
      </c>
      <c r="B2011" s="8" t="n">
        <v>0.01082669</v>
      </c>
      <c r="C2011" s="8" t="n">
        <v>0.002253443</v>
      </c>
    </row>
    <row r="2012">
      <c r="A2012" s="5" t="n">
        <v>2011</v>
      </c>
      <c r="B2012" s="6" t="n">
        <v>0.01081288</v>
      </c>
      <c r="C2012" s="6" t="n">
        <v>0.002243911</v>
      </c>
    </row>
    <row r="2013">
      <c r="A2013" s="7" t="n">
        <v>2012</v>
      </c>
      <c r="B2013" s="8" t="n">
        <v>0.01079944</v>
      </c>
      <c r="C2013" s="8" t="n">
        <v>0.002234116</v>
      </c>
    </row>
    <row r="2014">
      <c r="A2014" s="5" t="n">
        <v>2013</v>
      </c>
      <c r="B2014" s="6" t="n">
        <v>0.01078636</v>
      </c>
      <c r="C2014" s="6" t="n">
        <v>0.002223989</v>
      </c>
    </row>
    <row r="2015">
      <c r="A2015" s="7" t="n">
        <v>2014</v>
      </c>
      <c r="B2015" s="8" t="n">
        <v>0.01077367</v>
      </c>
      <c r="C2015" s="8" t="n">
        <v>0.002213516</v>
      </c>
    </row>
    <row r="2016">
      <c r="A2016" s="5" t="n">
        <v>2015</v>
      </c>
      <c r="B2016" s="6" t="n">
        <v>0.01076137</v>
      </c>
      <c r="C2016" s="6" t="n">
        <v>0.002202714</v>
      </c>
    </row>
    <row r="2017">
      <c r="A2017" s="7" t="n">
        <v>2016</v>
      </c>
      <c r="B2017" s="8" t="n">
        <v>0.01074944</v>
      </c>
      <c r="C2017" s="8" t="n">
        <v>0.002191604</v>
      </c>
    </row>
    <row r="2018">
      <c r="A2018" s="5" t="n">
        <v>2017</v>
      </c>
      <c r="B2018" s="6" t="n">
        <v>0.01073791</v>
      </c>
      <c r="C2018" s="6" t="n">
        <v>0.002180199</v>
      </c>
    </row>
    <row r="2019">
      <c r="A2019" s="7" t="n">
        <v>2018</v>
      </c>
      <c r="B2019" s="8" t="n">
        <v>0.01072678</v>
      </c>
      <c r="C2019" s="8" t="n">
        <v>0.002168509</v>
      </c>
    </row>
    <row r="2020">
      <c r="A2020" s="5" t="n">
        <v>2019</v>
      </c>
      <c r="B2020" s="6" t="n">
        <v>0.01071605</v>
      </c>
      <c r="C2020" s="6" t="n">
        <v>0.002156541</v>
      </c>
    </row>
    <row r="2021">
      <c r="A2021" s="7" t="n">
        <v>2020</v>
      </c>
      <c r="B2021" s="8" t="n">
        <v>0.01070574</v>
      </c>
      <c r="C2021" s="8" t="n">
        <v>0.002144301</v>
      </c>
    </row>
    <row r="2022">
      <c r="A2022" s="5" t="n">
        <v>2021</v>
      </c>
      <c r="B2022" s="6" t="n">
        <v>0.01069585</v>
      </c>
      <c r="C2022" s="6" t="n">
        <v>0.002131789</v>
      </c>
    </row>
    <row r="2023">
      <c r="A2023" s="7" t="n">
        <v>2022</v>
      </c>
      <c r="B2023" s="8" t="n">
        <v>0.01068638</v>
      </c>
      <c r="C2023" s="8" t="n">
        <v>0.002119006</v>
      </c>
    </row>
    <row r="2024">
      <c r="A2024" s="5" t="n">
        <v>2023</v>
      </c>
      <c r="B2024" s="6" t="n">
        <v>0.01067734</v>
      </c>
      <c r="C2024" s="6" t="n">
        <v>0.00210596</v>
      </c>
    </row>
    <row r="2025">
      <c r="A2025" s="7" t="n">
        <v>2024</v>
      </c>
      <c r="B2025" s="8" t="n">
        <v>0.01066872</v>
      </c>
      <c r="C2025" s="8" t="n">
        <v>0.002092652</v>
      </c>
    </row>
    <row r="2026">
      <c r="A2026" s="5" t="n">
        <v>2025</v>
      </c>
      <c r="B2026" s="6" t="n">
        <v>0.01066053</v>
      </c>
      <c r="C2026" s="6" t="n">
        <v>0.002079081</v>
      </c>
    </row>
    <row r="2027">
      <c r="A2027" s="7" t="n">
        <v>2026</v>
      </c>
      <c r="B2027" s="8" t="n">
        <v>0.01065279</v>
      </c>
      <c r="C2027" s="8" t="n">
        <v>0.002065238</v>
      </c>
    </row>
    <row r="2028">
      <c r="A2028" s="5" t="n">
        <v>2027</v>
      </c>
      <c r="B2028" s="6" t="n">
        <v>0.01064548</v>
      </c>
      <c r="C2028" s="6" t="n">
        <v>0.002051077</v>
      </c>
    </row>
    <row r="2029">
      <c r="A2029" s="7" t="n">
        <v>2028</v>
      </c>
      <c r="B2029" s="8" t="n">
        <v>0.01063861</v>
      </c>
      <c r="C2029" s="8" t="n">
        <v>0.002036587</v>
      </c>
    </row>
    <row r="2030">
      <c r="A2030" s="5" t="n">
        <v>2029</v>
      </c>
      <c r="B2030" s="6" t="n">
        <v>0.01063218</v>
      </c>
      <c r="C2030" s="6" t="n">
        <v>0.002021749</v>
      </c>
    </row>
    <row r="2031">
      <c r="A2031" s="7" t="n">
        <v>2030</v>
      </c>
      <c r="B2031" s="8" t="n">
        <v>0.01062622</v>
      </c>
      <c r="C2031" s="8" t="n">
        <v>0.002006542</v>
      </c>
    </row>
    <row r="2032">
      <c r="A2032" s="5" t="n">
        <v>2031</v>
      </c>
      <c r="B2032" s="6" t="n">
        <v>0.01062069</v>
      </c>
      <c r="C2032" s="6" t="n">
        <v>0.001990987</v>
      </c>
    </row>
    <row r="2033">
      <c r="A2033" s="7" t="n">
        <v>2032</v>
      </c>
      <c r="B2033" s="8" t="n">
        <v>0.0106156</v>
      </c>
      <c r="C2033" s="8" t="n">
        <v>0.001975117</v>
      </c>
    </row>
    <row r="2034">
      <c r="A2034" s="5" t="n">
        <v>2033</v>
      </c>
      <c r="B2034" s="6" t="n">
        <v>0.01061097</v>
      </c>
      <c r="C2034" s="6" t="n">
        <v>0.001958964</v>
      </c>
    </row>
    <row r="2035">
      <c r="A2035" s="7" t="n">
        <v>2034</v>
      </c>
      <c r="B2035" s="8" t="n">
        <v>0.0106068</v>
      </c>
      <c r="C2035" s="8" t="n">
        <v>0.001942554</v>
      </c>
    </row>
    <row r="2036">
      <c r="A2036" s="5" t="n">
        <v>2035</v>
      </c>
      <c r="B2036" s="6" t="n">
        <v>0.01060307</v>
      </c>
      <c r="C2036" s="6" t="n">
        <v>0.001925911</v>
      </c>
    </row>
    <row r="2037">
      <c r="A2037" s="7" t="n">
        <v>2036</v>
      </c>
      <c r="B2037" s="8" t="n">
        <v>0.01059978</v>
      </c>
      <c r="C2037" s="8" t="n">
        <v>0.001909045</v>
      </c>
    </row>
    <row r="2038">
      <c r="A2038" s="5" t="n">
        <v>2037</v>
      </c>
      <c r="B2038" s="6" t="n">
        <v>0.01059695</v>
      </c>
      <c r="C2038" s="6" t="n">
        <v>0.001891957</v>
      </c>
    </row>
    <row r="2039">
      <c r="A2039" s="7" t="n">
        <v>2038</v>
      </c>
      <c r="B2039" s="8" t="n">
        <v>0.01059457</v>
      </c>
      <c r="C2039" s="8" t="n">
        <v>0.001874648</v>
      </c>
    </row>
    <row r="2040">
      <c r="A2040" s="5" t="n">
        <v>2039</v>
      </c>
      <c r="B2040" s="6" t="n">
        <v>0.01059262</v>
      </c>
      <c r="C2040" s="6" t="n">
        <v>0.001857126</v>
      </c>
    </row>
    <row r="2041">
      <c r="A2041" s="7" t="n">
        <v>2040</v>
      </c>
      <c r="B2041" s="8" t="n">
        <v>0.01059113</v>
      </c>
      <c r="C2041" s="8" t="n">
        <v>0.001839405</v>
      </c>
    </row>
    <row r="2042">
      <c r="A2042" s="5" t="n">
        <v>2041</v>
      </c>
      <c r="B2042" s="6" t="n">
        <v>0.01059008</v>
      </c>
      <c r="C2042" s="6" t="n">
        <v>0.001821498</v>
      </c>
    </row>
    <row r="2043">
      <c r="A2043" s="7" t="n">
        <v>2042</v>
      </c>
      <c r="B2043" s="8" t="n">
        <v>0.01058947</v>
      </c>
      <c r="C2043" s="8" t="n">
        <v>0.001803406</v>
      </c>
    </row>
    <row r="2044">
      <c r="A2044" s="5" t="n">
        <v>2043</v>
      </c>
      <c r="B2044" s="6" t="n">
        <v>0.01058929</v>
      </c>
      <c r="C2044" s="6" t="n">
        <v>0.001785124</v>
      </c>
    </row>
    <row r="2045">
      <c r="A2045" s="7" t="n">
        <v>2044</v>
      </c>
      <c r="B2045" s="8" t="n">
        <v>0.01058955</v>
      </c>
      <c r="C2045" s="8" t="n">
        <v>0.00176664</v>
      </c>
    </row>
    <row r="2046">
      <c r="A2046" s="5" t="n">
        <v>2045</v>
      </c>
      <c r="B2046" s="6" t="n">
        <v>0.01059024</v>
      </c>
      <c r="C2046" s="6" t="n">
        <v>0.001747941</v>
      </c>
    </row>
    <row r="2047">
      <c r="A2047" s="7" t="n">
        <v>2046</v>
      </c>
      <c r="B2047" s="8" t="n">
        <v>0.01059135</v>
      </c>
      <c r="C2047" s="8" t="n">
        <v>0.001729025</v>
      </c>
    </row>
    <row r="2048">
      <c r="A2048" s="5" t="n">
        <v>2047</v>
      </c>
      <c r="B2048" s="6" t="n">
        <v>0.01059287</v>
      </c>
      <c r="C2048" s="6" t="n">
        <v>0.00170989</v>
      </c>
    </row>
    <row r="2049">
      <c r="A2049" s="7" t="n">
        <v>2048</v>
      </c>
      <c r="B2049" s="8" t="n">
        <v>0.01059483</v>
      </c>
      <c r="C2049" s="8" t="n">
        <v>0.001690537</v>
      </c>
    </row>
    <row r="2050">
      <c r="A2050" s="5" t="n">
        <v>2049</v>
      </c>
      <c r="B2050" s="6" t="n">
        <v>0.01059718</v>
      </c>
      <c r="C2050" s="6" t="n">
        <v>0.001670962</v>
      </c>
    </row>
    <row r="2051">
      <c r="A2051" s="7" t="n">
        <v>2050</v>
      </c>
      <c r="B2051" s="8" t="n">
        <v>0.01059995</v>
      </c>
      <c r="C2051" s="8" t="n">
        <v>0.001651155</v>
      </c>
    </row>
    <row r="2052">
      <c r="A2052" s="5" t="n">
        <v>2051</v>
      </c>
      <c r="B2052" s="6" t="n">
        <v>0.01060312</v>
      </c>
      <c r="C2052" s="6" t="n">
        <v>0.001631087</v>
      </c>
    </row>
    <row r="2053">
      <c r="A2053" s="7" t="n">
        <v>2052</v>
      </c>
      <c r="B2053" s="8" t="n">
        <v>0.01060668</v>
      </c>
      <c r="C2053" s="8" t="n">
        <v>0.001610719</v>
      </c>
    </row>
    <row r="2054">
      <c r="A2054" s="5" t="n">
        <v>2053</v>
      </c>
      <c r="B2054" s="6" t="n">
        <v>0.01061063</v>
      </c>
      <c r="C2054" s="6" t="n">
        <v>0.001590055</v>
      </c>
    </row>
    <row r="2055">
      <c r="A2055" s="7" t="n">
        <v>2054</v>
      </c>
      <c r="B2055" s="8" t="n">
        <v>0.01061496</v>
      </c>
      <c r="C2055" s="8" t="n">
        <v>0.001569116</v>
      </c>
    </row>
    <row r="2056">
      <c r="A2056" s="5" t="n">
        <v>2055</v>
      </c>
      <c r="B2056" s="6" t="n">
        <v>0.01061966</v>
      </c>
      <c r="C2056" s="6" t="n">
        <v>0.001547918</v>
      </c>
    </row>
    <row r="2057">
      <c r="A2057" s="7" t="n">
        <v>2056</v>
      </c>
      <c r="B2057" s="8" t="n">
        <v>0.01062472</v>
      </c>
      <c r="C2057" s="8" t="n">
        <v>0.001526481</v>
      </c>
    </row>
    <row r="2058">
      <c r="A2058" s="5" t="n">
        <v>2057</v>
      </c>
      <c r="B2058" s="6" t="n">
        <v>0.01063015</v>
      </c>
      <c r="C2058" s="6" t="n">
        <v>0.001504824</v>
      </c>
    </row>
    <row r="2059">
      <c r="A2059" s="7" t="n">
        <v>2058</v>
      </c>
      <c r="B2059" s="8" t="n">
        <v>0.01063593</v>
      </c>
      <c r="C2059" s="8" t="n">
        <v>0.001482946</v>
      </c>
    </row>
    <row r="2060">
      <c r="A2060" s="5" t="n">
        <v>2059</v>
      </c>
      <c r="B2060" s="6" t="n">
        <v>0.01064205</v>
      </c>
      <c r="C2060" s="6" t="n">
        <v>0.001460834</v>
      </c>
    </row>
    <row r="2061">
      <c r="A2061" s="7" t="n">
        <v>2060</v>
      </c>
      <c r="B2061" s="8" t="n">
        <v>0.0106485</v>
      </c>
      <c r="C2061" s="8" t="n">
        <v>0.001438494</v>
      </c>
    </row>
    <row r="2062">
      <c r="A2062" s="5" t="n">
        <v>2061</v>
      </c>
      <c r="B2062" s="6" t="n">
        <v>0.01065527</v>
      </c>
      <c r="C2062" s="6" t="n">
        <v>0.001415947</v>
      </c>
    </row>
    <row r="2063">
      <c r="A2063" s="7" t="n">
        <v>2062</v>
      </c>
      <c r="B2063" s="8" t="n">
        <v>0.01066237</v>
      </c>
      <c r="C2063" s="8" t="n">
        <v>0.001393219</v>
      </c>
    </row>
    <row r="2064">
      <c r="A2064" s="5" t="n">
        <v>2063</v>
      </c>
      <c r="B2064" s="6" t="n">
        <v>0.01066976</v>
      </c>
      <c r="C2064" s="6" t="n">
        <v>0.001370332</v>
      </c>
    </row>
    <row r="2065">
      <c r="A2065" s="7" t="n">
        <v>2064</v>
      </c>
      <c r="B2065" s="8" t="n">
        <v>0.01067746</v>
      </c>
      <c r="C2065" s="8" t="n">
        <v>0.001363647</v>
      </c>
    </row>
    <row r="2066">
      <c r="A2066" s="5" t="n">
        <v>2065</v>
      </c>
      <c r="B2066" s="6" t="n">
        <v>0.01068544</v>
      </c>
      <c r="C2066" s="6" t="n">
        <v>0.001361592</v>
      </c>
    </row>
    <row r="2067">
      <c r="A2067" s="7" t="n">
        <v>2066</v>
      </c>
      <c r="B2067" s="8" t="n">
        <v>0.01069371</v>
      </c>
      <c r="C2067" s="8" t="n">
        <v>0.001359339</v>
      </c>
    </row>
    <row r="2068">
      <c r="A2068" s="5" t="n">
        <v>2067</v>
      </c>
      <c r="B2068" s="6" t="n">
        <v>0.01070223</v>
      </c>
      <c r="C2068" s="6" t="n">
        <v>0.001356889</v>
      </c>
    </row>
    <row r="2069">
      <c r="A2069" s="7" t="n">
        <v>2068</v>
      </c>
      <c r="B2069" s="8" t="n">
        <v>0.01071102</v>
      </c>
      <c r="C2069" s="8" t="n">
        <v>0.001354241</v>
      </c>
    </row>
    <row r="2070">
      <c r="A2070" s="5" t="n">
        <v>2069</v>
      </c>
      <c r="B2070" s="6" t="n">
        <v>0.01072005</v>
      </c>
      <c r="C2070" s="6" t="n">
        <v>0.001351396</v>
      </c>
    </row>
    <row r="2071">
      <c r="A2071" s="7" t="n">
        <v>2070</v>
      </c>
      <c r="B2071" s="8" t="n">
        <v>0.01072932</v>
      </c>
      <c r="C2071" s="8" t="n">
        <v>0.001348352</v>
      </c>
    </row>
    <row r="2072">
      <c r="A2072" s="5" t="n">
        <v>2071</v>
      </c>
      <c r="B2072" s="6" t="n">
        <v>0.0107388</v>
      </c>
      <c r="C2072" s="6" t="n">
        <v>0.001345111</v>
      </c>
    </row>
    <row r="2073">
      <c r="A2073" s="7" t="n">
        <v>2072</v>
      </c>
      <c r="B2073" s="8" t="n">
        <v>0.01074851</v>
      </c>
      <c r="C2073" s="8" t="n">
        <v>0.001341673</v>
      </c>
    </row>
    <row r="2074">
      <c r="A2074" s="5" t="n">
        <v>2073</v>
      </c>
      <c r="B2074" s="6" t="n">
        <v>0.01075842</v>
      </c>
      <c r="C2074" s="6" t="n">
        <v>0.001338039</v>
      </c>
    </row>
    <row r="2075">
      <c r="A2075" s="7" t="n">
        <v>2074</v>
      </c>
      <c r="B2075" s="8" t="n">
        <v>0.01076851</v>
      </c>
      <c r="C2075" s="8" t="n">
        <v>0.001334209</v>
      </c>
    </row>
    <row r="2076">
      <c r="A2076" s="5" t="n">
        <v>2075</v>
      </c>
      <c r="B2076" s="6" t="n">
        <v>0.01077878</v>
      </c>
      <c r="C2076" s="6" t="n">
        <v>0.001330183</v>
      </c>
    </row>
    <row r="2077">
      <c r="A2077" s="7" t="n">
        <v>2076</v>
      </c>
      <c r="B2077" s="8" t="n">
        <v>0.01078922</v>
      </c>
      <c r="C2077" s="8" t="n">
        <v>0.001325964</v>
      </c>
    </row>
    <row r="2078">
      <c r="A2078" s="5" t="n">
        <v>2077</v>
      </c>
      <c r="B2078" s="6" t="n">
        <v>0.01079982</v>
      </c>
      <c r="C2078" s="6" t="n">
        <v>0.001321552</v>
      </c>
    </row>
    <row r="2079">
      <c r="A2079" s="7" t="n">
        <v>2078</v>
      </c>
      <c r="B2079" s="8" t="n">
        <v>0.01081055</v>
      </c>
      <c r="C2079" s="8" t="n">
        <v>0.001316947</v>
      </c>
    </row>
    <row r="2080">
      <c r="A2080" s="5" t="n">
        <v>2079</v>
      </c>
      <c r="B2080" s="6" t="n">
        <v>0.01082142</v>
      </c>
      <c r="C2080" s="6" t="n">
        <v>0.001312152</v>
      </c>
    </row>
    <row r="2081">
      <c r="A2081" s="7" t="n">
        <v>2080</v>
      </c>
      <c r="B2081" s="8" t="n">
        <v>0.01083241</v>
      </c>
      <c r="C2081" s="8" t="n">
        <v>0.001307168</v>
      </c>
    </row>
    <row r="2082">
      <c r="A2082" s="5" t="n">
        <v>2081</v>
      </c>
      <c r="B2082" s="6" t="n">
        <v>0.0108435</v>
      </c>
      <c r="C2082" s="6" t="n">
        <v>0.001301995</v>
      </c>
    </row>
    <row r="2083">
      <c r="A2083" s="7" t="n">
        <v>2082</v>
      </c>
      <c r="B2083" s="8" t="n">
        <v>0.01085468</v>
      </c>
      <c r="C2083" s="8" t="n">
        <v>0.001296634</v>
      </c>
    </row>
    <row r="2084">
      <c r="A2084" s="5" t="n">
        <v>2083</v>
      </c>
      <c r="B2084" s="6" t="n">
        <v>0.01086596</v>
      </c>
      <c r="C2084" s="6" t="n">
        <v>0.001291088</v>
      </c>
    </row>
    <row r="2085">
      <c r="A2085" s="7" t="n">
        <v>2084</v>
      </c>
      <c r="B2085" s="8" t="n">
        <v>0.0108773</v>
      </c>
      <c r="C2085" s="8" t="n">
        <v>0.001285357</v>
      </c>
    </row>
    <row r="2086">
      <c r="A2086" s="5" t="n">
        <v>2085</v>
      </c>
      <c r="B2086" s="6" t="n">
        <v>0.01088869</v>
      </c>
      <c r="C2086" s="6" t="n">
        <v>0.001279443</v>
      </c>
    </row>
    <row r="2087">
      <c r="A2087" s="7" t="n">
        <v>2086</v>
      </c>
      <c r="B2087" s="8" t="n">
        <v>0.01090013</v>
      </c>
      <c r="C2087" s="8" t="n">
        <v>0.001273347</v>
      </c>
    </row>
    <row r="2088">
      <c r="A2088" s="5" t="n">
        <v>2087</v>
      </c>
      <c r="B2088" s="6" t="n">
        <v>0.01091161</v>
      </c>
      <c r="C2088" s="6" t="n">
        <v>0.00126707</v>
      </c>
    </row>
    <row r="2089">
      <c r="A2089" s="7" t="n">
        <v>2088</v>
      </c>
      <c r="B2089" s="8" t="n">
        <v>0.0109231</v>
      </c>
      <c r="C2089" s="8" t="n">
        <v>0.001260612</v>
      </c>
    </row>
    <row r="2090">
      <c r="A2090" s="5" t="n">
        <v>2089</v>
      </c>
      <c r="B2090" s="6" t="n">
        <v>0.01093459</v>
      </c>
      <c r="C2090" s="6" t="n">
        <v>0.001253976</v>
      </c>
    </row>
    <row r="2091">
      <c r="A2091" s="7" t="n">
        <v>2090</v>
      </c>
      <c r="B2091" s="8" t="n">
        <v>0.01094608</v>
      </c>
      <c r="C2091" s="8" t="n">
        <v>0.001247163</v>
      </c>
    </row>
    <row r="2092">
      <c r="A2092" s="5" t="n">
        <v>2091</v>
      </c>
      <c r="B2092" s="6" t="n">
        <v>0.01095756</v>
      </c>
      <c r="C2092" s="6" t="n">
        <v>0.001240174</v>
      </c>
    </row>
    <row r="2093">
      <c r="A2093" s="7" t="n">
        <v>2092</v>
      </c>
      <c r="B2093" s="8" t="n">
        <v>0.010969</v>
      </c>
      <c r="C2093" s="8" t="n">
        <v>0.001233009</v>
      </c>
    </row>
    <row r="2094">
      <c r="A2094" s="5" t="n">
        <v>2093</v>
      </c>
      <c r="B2094" s="6" t="n">
        <v>0.0109804</v>
      </c>
      <c r="C2094" s="6" t="n">
        <v>0.001225672</v>
      </c>
    </row>
    <row r="2095">
      <c r="A2095" s="7" t="n">
        <v>2094</v>
      </c>
      <c r="B2095" s="8" t="n">
        <v>0.01099176</v>
      </c>
      <c r="C2095" s="8" t="n">
        <v>0.001218162</v>
      </c>
    </row>
    <row r="2096">
      <c r="A2096" s="5" t="n">
        <v>2095</v>
      </c>
      <c r="B2096" s="6" t="n">
        <v>0.01100303</v>
      </c>
      <c r="C2096" s="6" t="n">
        <v>0.001210482</v>
      </c>
    </row>
    <row r="2097">
      <c r="A2097" s="7" t="n">
        <v>2096</v>
      </c>
      <c r="B2097" s="8" t="n">
        <v>0.01101423</v>
      </c>
      <c r="C2097" s="8" t="n">
        <v>0.001202633</v>
      </c>
    </row>
    <row r="2098">
      <c r="A2098" s="5" t="n">
        <v>2097</v>
      </c>
      <c r="B2098" s="6" t="n">
        <v>0.01102534</v>
      </c>
      <c r="C2098" s="6" t="n">
        <v>0.001194616</v>
      </c>
    </row>
    <row r="2099">
      <c r="A2099" s="7" t="n">
        <v>2098</v>
      </c>
      <c r="B2099" s="8" t="n">
        <v>0.01103635</v>
      </c>
      <c r="C2099" s="8" t="n">
        <v>0.001186434</v>
      </c>
    </row>
    <row r="2100">
      <c r="A2100" s="5" t="n">
        <v>2099</v>
      </c>
      <c r="B2100" s="6" t="n">
        <v>0.01104724</v>
      </c>
      <c r="C2100" s="6" t="n">
        <v>0.001178088</v>
      </c>
    </row>
    <row r="2101">
      <c r="A2101" s="7" t="n">
        <v>2100</v>
      </c>
      <c r="B2101" s="8" t="n">
        <v>0.01105801</v>
      </c>
      <c r="C2101" s="8" t="n">
        <v>0.00116958</v>
      </c>
    </row>
    <row r="2102">
      <c r="A2102" s="5" t="n">
        <v>2101</v>
      </c>
      <c r="B2102" s="6" t="n">
        <v>0.01106865</v>
      </c>
      <c r="C2102" s="6" t="n">
        <v>0.001160911</v>
      </c>
    </row>
    <row r="2103">
      <c r="A2103" s="7" t="n">
        <v>2102</v>
      </c>
      <c r="B2103" s="8" t="n">
        <v>0.01107911</v>
      </c>
      <c r="C2103" s="8" t="n">
        <v>0.001152082</v>
      </c>
    </row>
    <row r="2104">
      <c r="A2104" s="5" t="n">
        <v>2103</v>
      </c>
      <c r="B2104" s="6" t="n">
        <v>0.01108942</v>
      </c>
      <c r="C2104" s="6" t="n">
        <v>0.001143095</v>
      </c>
    </row>
    <row r="2105">
      <c r="A2105" s="7" t="n">
        <v>2104</v>
      </c>
      <c r="B2105" s="8" t="n">
        <v>0.01109958</v>
      </c>
      <c r="C2105" s="8" t="n">
        <v>0.001133952</v>
      </c>
    </row>
    <row r="2106">
      <c r="A2106" s="5" t="n">
        <v>2105</v>
      </c>
      <c r="B2106" s="6" t="n">
        <v>0.01110954</v>
      </c>
      <c r="C2106" s="6" t="n">
        <v>0.001124655</v>
      </c>
    </row>
    <row r="2107">
      <c r="A2107" s="7" t="n">
        <v>2106</v>
      </c>
      <c r="B2107" s="8" t="n">
        <v>0.01111929</v>
      </c>
      <c r="C2107" s="8" t="n">
        <v>0.001115204</v>
      </c>
    </row>
    <row r="2108">
      <c r="A2108" s="5" t="n">
        <v>2107</v>
      </c>
      <c r="B2108" s="6" t="n">
        <v>0.01112885</v>
      </c>
      <c r="C2108" s="6" t="n">
        <v>0.001105603</v>
      </c>
    </row>
    <row r="2109">
      <c r="A2109" s="7" t="n">
        <v>2108</v>
      </c>
      <c r="B2109" s="8" t="n">
        <v>0.01113819</v>
      </c>
      <c r="C2109" s="8" t="n">
        <v>0.001095852</v>
      </c>
    </row>
    <row r="2110">
      <c r="A2110" s="5" t="n">
        <v>2109</v>
      </c>
      <c r="B2110" s="6" t="n">
        <v>0.0111473</v>
      </c>
      <c r="C2110" s="6" t="n">
        <v>0.001085953</v>
      </c>
    </row>
    <row r="2111">
      <c r="A2111" s="7" t="n">
        <v>2110</v>
      </c>
      <c r="B2111" s="8" t="n">
        <v>0.01115617</v>
      </c>
      <c r="C2111" s="8" t="n">
        <v>0.001075908</v>
      </c>
    </row>
    <row r="2112">
      <c r="A2112" s="5" t="n">
        <v>2111</v>
      </c>
      <c r="B2112" s="6" t="n">
        <v>0.01116479</v>
      </c>
      <c r="C2112" s="6" t="n">
        <v>0.001065719</v>
      </c>
    </row>
    <row r="2113">
      <c r="A2113" s="7" t="n">
        <v>2112</v>
      </c>
      <c r="B2113" s="8" t="n">
        <v>0.01117315</v>
      </c>
      <c r="C2113" s="8" t="n">
        <v>0.001055388</v>
      </c>
    </row>
    <row r="2114">
      <c r="A2114" s="5" t="n">
        <v>2113</v>
      </c>
      <c r="B2114" s="6" t="n">
        <v>0.01118124</v>
      </c>
      <c r="C2114" s="6" t="n">
        <v>0.00106428</v>
      </c>
    </row>
    <row r="2115">
      <c r="A2115" s="7" t="n">
        <v>2114</v>
      </c>
      <c r="B2115" s="8" t="n">
        <v>0.01118906</v>
      </c>
      <c r="C2115" s="8" t="n">
        <v>0.001083074</v>
      </c>
    </row>
    <row r="2116">
      <c r="A2116" s="5" t="n">
        <v>2115</v>
      </c>
      <c r="B2116" s="6" t="n">
        <v>0.01119659</v>
      </c>
      <c r="C2116" s="6" t="n">
        <v>0.001101688</v>
      </c>
    </row>
    <row r="2117">
      <c r="A2117" s="7" t="n">
        <v>2116</v>
      </c>
      <c r="B2117" s="8" t="n">
        <v>0.01120382</v>
      </c>
      <c r="C2117" s="8" t="n">
        <v>0.001120166</v>
      </c>
    </row>
    <row r="2118">
      <c r="A2118" s="5" t="n">
        <v>2117</v>
      </c>
      <c r="B2118" s="6" t="n">
        <v>0.01121074</v>
      </c>
      <c r="C2118" s="6" t="n">
        <v>0.001138493</v>
      </c>
    </row>
    <row r="2119">
      <c r="A2119" s="7" t="n">
        <v>2118</v>
      </c>
      <c r="B2119" s="8" t="n">
        <v>0.01121735</v>
      </c>
      <c r="C2119" s="8" t="n">
        <v>0.001156649</v>
      </c>
    </row>
    <row r="2120">
      <c r="A2120" s="5" t="n">
        <v>2119</v>
      </c>
      <c r="B2120" s="6" t="n">
        <v>0.01122364</v>
      </c>
      <c r="C2120" s="6" t="n">
        <v>0.001174595</v>
      </c>
    </row>
    <row r="2121">
      <c r="A2121" s="7" t="n">
        <v>2120</v>
      </c>
      <c r="B2121" s="8" t="n">
        <v>0.01122959</v>
      </c>
      <c r="C2121" s="8" t="n">
        <v>0.001192308</v>
      </c>
    </row>
    <row r="2122">
      <c r="A2122" s="5" t="n">
        <v>2121</v>
      </c>
      <c r="B2122" s="6" t="n">
        <v>0.01123521</v>
      </c>
      <c r="C2122" s="6" t="n">
        <v>0.001209791</v>
      </c>
    </row>
    <row r="2123">
      <c r="A2123" s="7" t="n">
        <v>2122</v>
      </c>
      <c r="B2123" s="8" t="n">
        <v>0.01124048</v>
      </c>
      <c r="C2123" s="8" t="n">
        <v>0.001227039</v>
      </c>
    </row>
    <row r="2124">
      <c r="A2124" s="5" t="n">
        <v>2123</v>
      </c>
      <c r="B2124" s="6" t="n">
        <v>0.01124539</v>
      </c>
      <c r="C2124" s="6" t="n">
        <v>0.00124404</v>
      </c>
    </row>
    <row r="2125">
      <c r="A2125" s="7" t="n">
        <v>2124</v>
      </c>
      <c r="B2125" s="8" t="n">
        <v>0.01124993</v>
      </c>
      <c r="C2125" s="8" t="n">
        <v>0.001260809</v>
      </c>
    </row>
    <row r="2126">
      <c r="A2126" s="5" t="n">
        <v>2125</v>
      </c>
      <c r="B2126" s="6" t="n">
        <v>0.01125411</v>
      </c>
      <c r="C2126" s="6" t="n">
        <v>0.001277363</v>
      </c>
    </row>
    <row r="2127">
      <c r="A2127" s="7" t="n">
        <v>2126</v>
      </c>
      <c r="B2127" s="8" t="n">
        <v>0.01125792</v>
      </c>
      <c r="C2127" s="8" t="n">
        <v>0.001293692</v>
      </c>
    </row>
    <row r="2128">
      <c r="A2128" s="5" t="n">
        <v>2127</v>
      </c>
      <c r="B2128" s="6" t="n">
        <v>0.01126134</v>
      </c>
      <c r="C2128" s="6" t="n">
        <v>0.001309759</v>
      </c>
    </row>
    <row r="2129">
      <c r="A2129" s="7" t="n">
        <v>2128</v>
      </c>
      <c r="B2129" s="8" t="n">
        <v>0.01126437</v>
      </c>
      <c r="C2129" s="8" t="n">
        <v>0.001325534</v>
      </c>
    </row>
    <row r="2130">
      <c r="A2130" s="5" t="n">
        <v>2129</v>
      </c>
      <c r="B2130" s="6" t="n">
        <v>0.011267</v>
      </c>
      <c r="C2130" s="6" t="n">
        <v>0.001341008</v>
      </c>
    </row>
    <row r="2131">
      <c r="A2131" s="7" t="n">
        <v>2130</v>
      </c>
      <c r="B2131" s="8" t="n">
        <v>0.01126922</v>
      </c>
      <c r="C2131" s="8" t="n">
        <v>0.001356203</v>
      </c>
    </row>
    <row r="2132">
      <c r="A2132" s="5" t="n">
        <v>2131</v>
      </c>
      <c r="B2132" s="6" t="n">
        <v>0.01127105</v>
      </c>
      <c r="C2132" s="6" t="n">
        <v>0.001371158</v>
      </c>
    </row>
    <row r="2133">
      <c r="A2133" s="7" t="n">
        <v>2132</v>
      </c>
      <c r="B2133" s="8" t="n">
        <v>0.01127245</v>
      </c>
      <c r="C2133" s="8" t="n">
        <v>0.001385904</v>
      </c>
    </row>
    <row r="2134">
      <c r="A2134" s="5" t="n">
        <v>2133</v>
      </c>
      <c r="B2134" s="6" t="n">
        <v>0.01127343</v>
      </c>
      <c r="C2134" s="6" t="n">
        <v>0.001400426</v>
      </c>
    </row>
    <row r="2135">
      <c r="A2135" s="7" t="n">
        <v>2134</v>
      </c>
      <c r="B2135" s="8" t="n">
        <v>0.01127399</v>
      </c>
      <c r="C2135" s="8" t="n">
        <v>0.001414692</v>
      </c>
    </row>
    <row r="2136">
      <c r="A2136" s="5" t="n">
        <v>2135</v>
      </c>
      <c r="B2136" s="6" t="n">
        <v>0.01127411</v>
      </c>
      <c r="C2136" s="6" t="n">
        <v>0.001428686</v>
      </c>
    </row>
    <row r="2137">
      <c r="A2137" s="7" t="n">
        <v>2136</v>
      </c>
      <c r="B2137" s="8" t="n">
        <v>0.01127379</v>
      </c>
      <c r="C2137" s="8" t="n">
        <v>0.001442418</v>
      </c>
    </row>
    <row r="2138">
      <c r="A2138" s="5" t="n">
        <v>2137</v>
      </c>
      <c r="B2138" s="6" t="n">
        <v>0.01127303</v>
      </c>
      <c r="C2138" s="6" t="n">
        <v>0.001455895</v>
      </c>
    </row>
    <row r="2139">
      <c r="A2139" s="7" t="n">
        <v>2138</v>
      </c>
      <c r="B2139" s="8" t="n">
        <v>0.01127185</v>
      </c>
      <c r="C2139" s="8" t="n">
        <v>0.001469109</v>
      </c>
    </row>
    <row r="2140">
      <c r="A2140" s="5" t="n">
        <v>2139</v>
      </c>
      <c r="B2140" s="6" t="n">
        <v>0.01127021</v>
      </c>
      <c r="C2140" s="6" t="n">
        <v>0.001482035</v>
      </c>
    </row>
    <row r="2141">
      <c r="A2141" s="7" t="n">
        <v>2140</v>
      </c>
      <c r="B2141" s="8" t="n">
        <v>0.01126811</v>
      </c>
      <c r="C2141" s="8" t="n">
        <v>0.001494664</v>
      </c>
    </row>
    <row r="2142">
      <c r="A2142" s="5" t="n">
        <v>2141</v>
      </c>
      <c r="B2142" s="6" t="n">
        <v>0.01126556</v>
      </c>
      <c r="C2142" s="6" t="n">
        <v>0.001507009</v>
      </c>
    </row>
    <row r="2143">
      <c r="A2143" s="7" t="n">
        <v>2142</v>
      </c>
      <c r="B2143" s="8" t="n">
        <v>0.01126255</v>
      </c>
      <c r="C2143" s="8" t="n">
        <v>0.001519083</v>
      </c>
    </row>
    <row r="2144">
      <c r="A2144" s="5" t="n">
        <v>2143</v>
      </c>
      <c r="B2144" s="6" t="n">
        <v>0.0112591</v>
      </c>
      <c r="C2144" s="6" t="n">
        <v>0.001530872</v>
      </c>
    </row>
    <row r="2145">
      <c r="A2145" s="7" t="n">
        <v>2144</v>
      </c>
      <c r="B2145" s="8" t="n">
        <v>0.01125516</v>
      </c>
      <c r="C2145" s="8" t="n">
        <v>0.001542363</v>
      </c>
    </row>
    <row r="2146">
      <c r="A2146" s="5" t="n">
        <v>2145</v>
      </c>
      <c r="B2146" s="6" t="n">
        <v>0.01125077</v>
      </c>
      <c r="C2146" s="6" t="n">
        <v>0.001553564</v>
      </c>
    </row>
    <row r="2147">
      <c r="A2147" s="7" t="n">
        <v>2146</v>
      </c>
      <c r="B2147" s="8" t="n">
        <v>0.0112459</v>
      </c>
      <c r="C2147" s="8" t="n">
        <v>0.001564478</v>
      </c>
    </row>
    <row r="2148">
      <c r="A2148" s="5" t="n">
        <v>2147</v>
      </c>
      <c r="B2148" s="6" t="n">
        <v>0.01124058</v>
      </c>
      <c r="C2148" s="6" t="n">
        <v>0.001575108</v>
      </c>
    </row>
    <row r="2149">
      <c r="A2149" s="7" t="n">
        <v>2148</v>
      </c>
      <c r="B2149" s="8" t="n">
        <v>0.01123477</v>
      </c>
      <c r="C2149" s="8" t="n">
        <v>0.001585427</v>
      </c>
    </row>
    <row r="2150">
      <c r="A2150" s="5" t="n">
        <v>2149</v>
      </c>
      <c r="B2150" s="6" t="n">
        <v>0.01122849</v>
      </c>
      <c r="C2150" s="6" t="n">
        <v>0.001595407</v>
      </c>
    </row>
    <row r="2151">
      <c r="A2151" s="7" t="n">
        <v>2150</v>
      </c>
      <c r="B2151" s="8" t="n">
        <v>0.01122174</v>
      </c>
      <c r="C2151" s="8" t="n">
        <v>0.001605048</v>
      </c>
    </row>
    <row r="2152">
      <c r="A2152" s="5" t="n">
        <v>2151</v>
      </c>
      <c r="B2152" s="6" t="n">
        <v>0.01121452</v>
      </c>
      <c r="C2152" s="6" t="n">
        <v>0.001614361</v>
      </c>
    </row>
    <row r="2153">
      <c r="A2153" s="7" t="n">
        <v>2152</v>
      </c>
      <c r="B2153" s="8" t="n">
        <v>0.01120681</v>
      </c>
      <c r="C2153" s="8" t="n">
        <v>0.001623372</v>
      </c>
    </row>
    <row r="2154">
      <c r="A2154" s="5" t="n">
        <v>2153</v>
      </c>
      <c r="B2154" s="6" t="n">
        <v>0.01119864</v>
      </c>
      <c r="C2154" s="6" t="n">
        <v>0.001632093</v>
      </c>
    </row>
    <row r="2155">
      <c r="A2155" s="7" t="n">
        <v>2154</v>
      </c>
      <c r="B2155" s="8" t="n">
        <v>0.01118999</v>
      </c>
      <c r="C2155" s="8" t="n">
        <v>0.001640509</v>
      </c>
    </row>
    <row r="2156">
      <c r="A2156" s="5" t="n">
        <v>2155</v>
      </c>
      <c r="B2156" s="6" t="n">
        <v>0.01118088</v>
      </c>
      <c r="C2156" s="6" t="n">
        <v>0.001648612</v>
      </c>
    </row>
    <row r="2157">
      <c r="A2157" s="7" t="n">
        <v>2156</v>
      </c>
      <c r="B2157" s="8" t="n">
        <v>0.01117129</v>
      </c>
      <c r="C2157" s="8" t="n">
        <v>0.001656405</v>
      </c>
    </row>
    <row r="2158">
      <c r="A2158" s="5" t="n">
        <v>2157</v>
      </c>
      <c r="B2158" s="6" t="n">
        <v>0.01116122</v>
      </c>
      <c r="C2158" s="6" t="n">
        <v>0.001663892</v>
      </c>
    </row>
    <row r="2159">
      <c r="A2159" s="7" t="n">
        <v>2158</v>
      </c>
      <c r="B2159" s="8" t="n">
        <v>0.01115067</v>
      </c>
      <c r="C2159" s="8" t="n">
        <v>0.001671073</v>
      </c>
    </row>
    <row r="2160">
      <c r="A2160" s="5" t="n">
        <v>2159</v>
      </c>
      <c r="B2160" s="6" t="n">
        <v>0.01113966</v>
      </c>
      <c r="C2160" s="6" t="n">
        <v>0.001677938</v>
      </c>
    </row>
    <row r="2161">
      <c r="A2161" s="7" t="n">
        <v>2160</v>
      </c>
      <c r="B2161" s="8" t="n">
        <v>0.01112818</v>
      </c>
      <c r="C2161" s="8" t="n">
        <v>0.001684487</v>
      </c>
    </row>
    <row r="2162">
      <c r="A2162" s="5" t="n">
        <v>2161</v>
      </c>
      <c r="B2162" s="6" t="n">
        <v>0.01111624</v>
      </c>
      <c r="C2162" s="6" t="n">
        <v>0.001690717</v>
      </c>
    </row>
    <row r="2163">
      <c r="A2163" s="7" t="n">
        <v>2162</v>
      </c>
      <c r="B2163" s="8" t="n">
        <v>0.01110382</v>
      </c>
      <c r="C2163" s="8" t="n">
        <v>0.001696629</v>
      </c>
    </row>
    <row r="2164">
      <c r="A2164" s="5" t="n">
        <v>2163</v>
      </c>
      <c r="B2164" s="6" t="n">
        <v>0.01109095</v>
      </c>
      <c r="C2164" s="6" t="n">
        <v>0.001702232</v>
      </c>
    </row>
    <row r="2165">
      <c r="A2165" s="7" t="n">
        <v>2164</v>
      </c>
      <c r="B2165" s="8" t="n">
        <v>0.01107762</v>
      </c>
      <c r="C2165" s="8" t="n">
        <v>0.001707529</v>
      </c>
    </row>
    <row r="2166">
      <c r="A2166" s="5" t="n">
        <v>2165</v>
      </c>
      <c r="B2166" s="6" t="n">
        <v>0.01106384</v>
      </c>
      <c r="C2166" s="6" t="n">
        <v>0.00171252</v>
      </c>
    </row>
    <row r="2167">
      <c r="A2167" s="7" t="n">
        <v>2166</v>
      </c>
      <c r="B2167" s="8" t="n">
        <v>0.01104963</v>
      </c>
      <c r="C2167" s="8" t="n">
        <v>0.00171721</v>
      </c>
    </row>
    <row r="2168">
      <c r="A2168" s="5" t="n">
        <v>2167</v>
      </c>
      <c r="B2168" s="6" t="n">
        <v>0.01103495</v>
      </c>
      <c r="C2168" s="6" t="n">
        <v>0.001721599</v>
      </c>
    </row>
    <row r="2169">
      <c r="A2169" s="7" t="n">
        <v>2168</v>
      </c>
      <c r="B2169" s="8" t="n">
        <v>0.01101982</v>
      </c>
      <c r="C2169" s="8" t="n">
        <v>0.001725693</v>
      </c>
    </row>
    <row r="2170">
      <c r="A2170" s="5" t="n">
        <v>2169</v>
      </c>
      <c r="B2170" s="6" t="n">
        <v>0.01100426</v>
      </c>
      <c r="C2170" s="6" t="n">
        <v>0.001729482</v>
      </c>
    </row>
    <row r="2171">
      <c r="A2171" s="7" t="n">
        <v>2170</v>
      </c>
      <c r="B2171" s="8" t="n">
        <v>0.01098827</v>
      </c>
      <c r="C2171" s="8" t="n">
        <v>0.001732958</v>
      </c>
    </row>
    <row r="2172">
      <c r="A2172" s="5" t="n">
        <v>2171</v>
      </c>
      <c r="B2172" s="6" t="n">
        <v>0.01097184</v>
      </c>
      <c r="C2172" s="6" t="n">
        <v>0.001736112</v>
      </c>
    </row>
    <row r="2173">
      <c r="A2173" s="7" t="n">
        <v>2172</v>
      </c>
      <c r="B2173" s="8" t="n">
        <v>0.01095498</v>
      </c>
      <c r="C2173" s="8" t="n">
        <v>0.001738948</v>
      </c>
    </row>
    <row r="2174">
      <c r="A2174" s="5" t="n">
        <v>2173</v>
      </c>
      <c r="B2174" s="6" t="n">
        <v>0.01093769</v>
      </c>
      <c r="C2174" s="6" t="n">
        <v>0.001741491</v>
      </c>
    </row>
    <row r="2175">
      <c r="A2175" s="7" t="n">
        <v>2174</v>
      </c>
      <c r="B2175" s="8" t="n">
        <v>0.01091998</v>
      </c>
      <c r="C2175" s="8" t="n">
        <v>0.001743741</v>
      </c>
    </row>
    <row r="2176">
      <c r="A2176" s="5" t="n">
        <v>2175</v>
      </c>
      <c r="B2176" s="6" t="n">
        <v>0.01090188</v>
      </c>
      <c r="C2176" s="6" t="n">
        <v>0.001745697</v>
      </c>
    </row>
    <row r="2177">
      <c r="A2177" s="7" t="n">
        <v>2176</v>
      </c>
      <c r="B2177" s="8" t="n">
        <v>0.01088336</v>
      </c>
      <c r="C2177" s="8" t="n">
        <v>0.001747358</v>
      </c>
    </row>
    <row r="2178">
      <c r="A2178" s="5" t="n">
        <v>2177</v>
      </c>
      <c r="B2178" s="6" t="n">
        <v>0.01086444</v>
      </c>
      <c r="C2178" s="6" t="n">
        <v>0.001748714</v>
      </c>
    </row>
    <row r="2179">
      <c r="A2179" s="7" t="n">
        <v>2178</v>
      </c>
      <c r="B2179" s="8" t="n">
        <v>0.01084512</v>
      </c>
      <c r="C2179" s="8" t="n">
        <v>0.001749839</v>
      </c>
    </row>
    <row r="2180">
      <c r="A2180" s="5" t="n">
        <v>2179</v>
      </c>
      <c r="B2180" s="6" t="n">
        <v>0.01082542</v>
      </c>
      <c r="C2180" s="6" t="n">
        <v>0.001750725</v>
      </c>
    </row>
    <row r="2181">
      <c r="A2181" s="7" t="n">
        <v>2180</v>
      </c>
      <c r="B2181" s="8" t="n">
        <v>0.01080535</v>
      </c>
      <c r="C2181" s="8" t="n">
        <v>0.001751342</v>
      </c>
    </row>
    <row r="2182">
      <c r="A2182" s="5" t="n">
        <v>2181</v>
      </c>
      <c r="B2182" s="6" t="n">
        <v>0.0107849</v>
      </c>
      <c r="C2182" s="6" t="n">
        <v>0.001751666</v>
      </c>
    </row>
    <row r="2183">
      <c r="A2183" s="7" t="n">
        <v>2182</v>
      </c>
      <c r="B2183" s="8" t="n">
        <v>0.01076407</v>
      </c>
      <c r="C2183" s="8" t="n">
        <v>0.001751697</v>
      </c>
    </row>
    <row r="2184">
      <c r="A2184" s="5" t="n">
        <v>2183</v>
      </c>
      <c r="B2184" s="6" t="n">
        <v>0.01074288</v>
      </c>
      <c r="C2184" s="6" t="n">
        <v>0.001751439</v>
      </c>
    </row>
    <row r="2185">
      <c r="A2185" s="7" t="n">
        <v>2184</v>
      </c>
      <c r="B2185" s="8" t="n">
        <v>0.01072133</v>
      </c>
      <c r="C2185" s="8" t="n">
        <v>0.001750893</v>
      </c>
    </row>
    <row r="2186">
      <c r="A2186" s="5" t="n">
        <v>2185</v>
      </c>
      <c r="B2186" s="6" t="n">
        <v>0.01069945</v>
      </c>
      <c r="C2186" s="6" t="n">
        <v>0.001750051</v>
      </c>
    </row>
    <row r="2187">
      <c r="A2187" s="7" t="n">
        <v>2186</v>
      </c>
      <c r="B2187" s="8" t="n">
        <v>0.01067722</v>
      </c>
      <c r="C2187" s="8" t="n">
        <v>0.001748897</v>
      </c>
    </row>
    <row r="2188">
      <c r="A2188" s="5" t="n">
        <v>2187</v>
      </c>
      <c r="B2188" s="6" t="n">
        <v>0.01065466</v>
      </c>
      <c r="C2188" s="6" t="n">
        <v>0.00174741</v>
      </c>
    </row>
    <row r="2189">
      <c r="A2189" s="7" t="n">
        <v>2188</v>
      </c>
      <c r="B2189" s="8" t="n">
        <v>0.01063176</v>
      </c>
      <c r="C2189" s="8" t="n">
        <v>0.001745598</v>
      </c>
    </row>
    <row r="2190">
      <c r="A2190" s="5" t="n">
        <v>2189</v>
      </c>
      <c r="B2190" s="6" t="n">
        <v>0.01060854</v>
      </c>
      <c r="C2190" s="6" t="n">
        <v>0.001743473</v>
      </c>
    </row>
    <row r="2191">
      <c r="A2191" s="7" t="n">
        <v>2190</v>
      </c>
      <c r="B2191" s="8" t="n">
        <v>0.01058503</v>
      </c>
      <c r="C2191" s="8" t="n">
        <v>0.001741049</v>
      </c>
    </row>
    <row r="2192">
      <c r="A2192" s="5" t="n">
        <v>2191</v>
      </c>
      <c r="B2192" s="6" t="n">
        <v>0.01056122</v>
      </c>
      <c r="C2192" s="6" t="n">
        <v>0.001738334</v>
      </c>
    </row>
    <row r="2193">
      <c r="A2193" s="7" t="n">
        <v>2192</v>
      </c>
      <c r="B2193" s="8" t="n">
        <v>0.01053712</v>
      </c>
      <c r="C2193" s="8" t="n">
        <v>0.001735323</v>
      </c>
    </row>
    <row r="2194">
      <c r="A2194" s="5" t="n">
        <v>2193</v>
      </c>
      <c r="B2194" s="6" t="n">
        <v>0.01051272</v>
      </c>
      <c r="C2194" s="6" t="n">
        <v>0.001732003</v>
      </c>
    </row>
    <row r="2195">
      <c r="A2195" s="7" t="n">
        <v>2194</v>
      </c>
      <c r="B2195" s="8" t="n">
        <v>0.01048806</v>
      </c>
      <c r="C2195" s="8" t="n">
        <v>0.00172838</v>
      </c>
    </row>
    <row r="2196">
      <c r="A2196" s="5" t="n">
        <v>2195</v>
      </c>
      <c r="B2196" s="6" t="n">
        <v>0.01046314</v>
      </c>
      <c r="C2196" s="6" t="n">
        <v>0.00172446</v>
      </c>
    </row>
    <row r="2197">
      <c r="A2197" s="7" t="n">
        <v>2196</v>
      </c>
      <c r="B2197" s="8" t="n">
        <v>0.01043797</v>
      </c>
      <c r="C2197" s="8" t="n">
        <v>0.001720235</v>
      </c>
    </row>
    <row r="2198">
      <c r="A2198" s="5" t="n">
        <v>2197</v>
      </c>
      <c r="B2198" s="6" t="n">
        <v>0.01041254</v>
      </c>
      <c r="C2198" s="6" t="n">
        <v>0.001715709</v>
      </c>
    </row>
    <row r="2199">
      <c r="A2199" s="7" t="n">
        <v>2198</v>
      </c>
      <c r="B2199" s="8" t="n">
        <v>0.01038689</v>
      </c>
      <c r="C2199" s="8" t="n">
        <v>0.00171974</v>
      </c>
    </row>
    <row r="2200">
      <c r="A2200" s="5" t="n">
        <v>2199</v>
      </c>
      <c r="B2200" s="6" t="n">
        <v>0.010361</v>
      </c>
      <c r="C2200" s="6" t="n">
        <v>0.001730813</v>
      </c>
    </row>
    <row r="2201">
      <c r="A2201" s="7" t="n">
        <v>2200</v>
      </c>
      <c r="B2201" s="8" t="n">
        <v>0.01033492</v>
      </c>
      <c r="C2201" s="8" t="n">
        <v>0.001741592</v>
      </c>
    </row>
    <row r="2202">
      <c r="A2202" s="5" t="n">
        <v>2201</v>
      </c>
      <c r="B2202" s="6" t="n">
        <v>0.01030862</v>
      </c>
      <c r="C2202" s="6" t="n">
        <v>0.001752077</v>
      </c>
    </row>
    <row r="2203">
      <c r="A2203" s="7" t="n">
        <v>2202</v>
      </c>
      <c r="B2203" s="8" t="n">
        <v>0.01028213</v>
      </c>
      <c r="C2203" s="8" t="n">
        <v>0.001762266</v>
      </c>
    </row>
    <row r="2204">
      <c r="A2204" s="5" t="n">
        <v>2203</v>
      </c>
      <c r="B2204" s="6" t="n">
        <v>0.01025544</v>
      </c>
      <c r="C2204" s="6" t="n">
        <v>0.001772154</v>
      </c>
    </row>
    <row r="2205">
      <c r="A2205" s="7" t="n">
        <v>2204</v>
      </c>
      <c r="B2205" s="8" t="n">
        <v>0.01022858</v>
      </c>
      <c r="C2205" s="8" t="n">
        <v>0.001781736</v>
      </c>
    </row>
    <row r="2206">
      <c r="A2206" s="5" t="n">
        <v>2205</v>
      </c>
      <c r="B2206" s="6" t="n">
        <v>0.01020156</v>
      </c>
      <c r="C2206" s="6" t="n">
        <v>0.001791005</v>
      </c>
    </row>
    <row r="2207">
      <c r="A2207" s="7" t="n">
        <v>2206</v>
      </c>
      <c r="B2207" s="8" t="n">
        <v>0.01017438</v>
      </c>
      <c r="C2207" s="8" t="n">
        <v>0.001799955</v>
      </c>
    </row>
    <row r="2208">
      <c r="A2208" s="5" t="n">
        <v>2207</v>
      </c>
      <c r="B2208" s="6" t="n">
        <v>0.01014704</v>
      </c>
      <c r="C2208" s="6" t="n">
        <v>0.001808587</v>
      </c>
    </row>
    <row r="2209">
      <c r="A2209" s="7" t="n">
        <v>2208</v>
      </c>
      <c r="B2209" s="8" t="n">
        <v>0.01011957</v>
      </c>
      <c r="C2209" s="8" t="n">
        <v>0.001816885</v>
      </c>
    </row>
    <row r="2210">
      <c r="A2210" s="5" t="n">
        <v>2209</v>
      </c>
      <c r="B2210" s="6" t="n">
        <v>0.010092</v>
      </c>
      <c r="C2210" s="6" t="n">
        <v>0.001824831</v>
      </c>
    </row>
    <row r="2211">
      <c r="A2211" s="7" t="n">
        <v>2210</v>
      </c>
      <c r="B2211" s="8" t="n">
        <v>0.01006432</v>
      </c>
      <c r="C2211" s="8" t="n">
        <v>0.001832408</v>
      </c>
    </row>
    <row r="2212">
      <c r="A2212" s="5" t="n">
        <v>2211</v>
      </c>
      <c r="B2212" s="6" t="n">
        <v>0.01003653</v>
      </c>
      <c r="C2212" s="6" t="n">
        <v>0.001839603</v>
      </c>
    </row>
    <row r="2213">
      <c r="A2213" s="7" t="n">
        <v>2212</v>
      </c>
      <c r="B2213" s="8" t="n">
        <v>0.01000866</v>
      </c>
      <c r="C2213" s="8" t="n">
        <v>0.001846417</v>
      </c>
    </row>
    <row r="2214">
      <c r="A2214" s="5" t="n">
        <v>2213</v>
      </c>
      <c r="B2214" s="6" t="n">
        <v>0.009980718</v>
      </c>
      <c r="C2214" s="6" t="n">
        <v>0.001852866</v>
      </c>
    </row>
    <row r="2215">
      <c r="A2215" s="7" t="n">
        <v>2214</v>
      </c>
      <c r="B2215" s="8" t="n">
        <v>0.009952733</v>
      </c>
      <c r="C2215" s="8" t="n">
        <v>0.001858967</v>
      </c>
    </row>
    <row r="2216">
      <c r="A2216" s="5" t="n">
        <v>2215</v>
      </c>
      <c r="B2216" s="6" t="n">
        <v>0.009924689</v>
      </c>
      <c r="C2216" s="6" t="n">
        <v>0.001864754</v>
      </c>
    </row>
    <row r="2217">
      <c r="A2217" s="7" t="n">
        <v>2216</v>
      </c>
      <c r="B2217" s="8" t="n">
        <v>0.009896604</v>
      </c>
      <c r="C2217" s="8" t="n">
        <v>0.001870243</v>
      </c>
    </row>
    <row r="2218">
      <c r="A2218" s="5" t="n">
        <v>2217</v>
      </c>
      <c r="B2218" s="6" t="n">
        <v>0.009868485999999999</v>
      </c>
      <c r="C2218" s="6" t="n">
        <v>0.001875436</v>
      </c>
    </row>
    <row r="2219">
      <c r="A2219" s="7" t="n">
        <v>2218</v>
      </c>
      <c r="B2219" s="8" t="n">
        <v>0.009840356</v>
      </c>
      <c r="C2219" s="8" t="n">
        <v>0.00188033</v>
      </c>
    </row>
    <row r="2220">
      <c r="A2220" s="5" t="n">
        <v>2219</v>
      </c>
      <c r="B2220" s="6" t="n">
        <v>0.009812212000000001</v>
      </c>
      <c r="C2220" s="6" t="n">
        <v>0.00188492</v>
      </c>
    </row>
    <row r="2221">
      <c r="A2221" s="7" t="n">
        <v>2220</v>
      </c>
      <c r="B2221" s="8" t="n">
        <v>0.009784058</v>
      </c>
      <c r="C2221" s="8" t="n">
        <v>0.001889196</v>
      </c>
    </row>
    <row r="2222">
      <c r="A2222" s="5" t="n">
        <v>2221</v>
      </c>
      <c r="B2222" s="6" t="n">
        <v>0.009755921000000001</v>
      </c>
      <c r="C2222" s="6" t="n">
        <v>0.001893155</v>
      </c>
    </row>
    <row r="2223">
      <c r="A2223" s="7" t="n">
        <v>2222</v>
      </c>
      <c r="B2223" s="8" t="n">
        <v>0.00972783</v>
      </c>
      <c r="C2223" s="8" t="n">
        <v>0.001896794</v>
      </c>
    </row>
    <row r="2224">
      <c r="A2224" s="5" t="n">
        <v>2223</v>
      </c>
      <c r="B2224" s="6" t="n">
        <v>0.009699777999999999</v>
      </c>
      <c r="C2224" s="6" t="n">
        <v>0.001900103</v>
      </c>
    </row>
    <row r="2225">
      <c r="A2225" s="7" t="n">
        <v>2224</v>
      </c>
      <c r="B2225" s="8" t="n">
        <v>0.009671768000000001</v>
      </c>
      <c r="C2225" s="8" t="n">
        <v>0.001903084</v>
      </c>
    </row>
    <row r="2226">
      <c r="A2226" s="5" t="n">
        <v>2225</v>
      </c>
      <c r="B2226" s="6" t="n">
        <v>0.009643812</v>
      </c>
      <c r="C2226" s="6" t="n">
        <v>0.001905737</v>
      </c>
    </row>
    <row r="2227">
      <c r="A2227" s="7" t="n">
        <v>2226</v>
      </c>
      <c r="B2227" s="8" t="n">
        <v>0.009615947999999999</v>
      </c>
      <c r="C2227" s="8" t="n">
        <v>0.001908064</v>
      </c>
    </row>
    <row r="2228">
      <c r="A2228" s="5" t="n">
        <v>2227</v>
      </c>
      <c r="B2228" s="6" t="n">
        <v>0.009588173</v>
      </c>
      <c r="C2228" s="6" t="n">
        <v>0.001910067</v>
      </c>
    </row>
    <row r="2229">
      <c r="A2229" s="7" t="n">
        <v>2228</v>
      </c>
      <c r="B2229" s="8" t="n">
        <v>0.00956049</v>
      </c>
      <c r="C2229" s="8" t="n">
        <v>0.001911749</v>
      </c>
    </row>
    <row r="2230">
      <c r="A2230" s="5" t="n">
        <v>2229</v>
      </c>
      <c r="B2230" s="6" t="n">
        <v>0.009532917</v>
      </c>
      <c r="C2230" s="6" t="n">
        <v>0.001913106</v>
      </c>
    </row>
    <row r="2231">
      <c r="A2231" s="7" t="n">
        <v>2230</v>
      </c>
      <c r="B2231" s="8" t="n">
        <v>0.009505467</v>
      </c>
      <c r="C2231" s="8" t="n">
        <v>0.001914136</v>
      </c>
    </row>
    <row r="2232">
      <c r="A2232" s="5" t="n">
        <v>2231</v>
      </c>
      <c r="B2232" s="6" t="n">
        <v>0.009478129</v>
      </c>
      <c r="C2232" s="6" t="n">
        <v>0.001914886</v>
      </c>
    </row>
    <row r="2233">
      <c r="A2233" s="7" t="n">
        <v>2232</v>
      </c>
      <c r="B2233" s="8" t="n">
        <v>0.009450919</v>
      </c>
      <c r="C2233" s="8" t="n">
        <v>0.001915415</v>
      </c>
    </row>
    <row r="2234">
      <c r="A2234" s="5" t="n">
        <v>2233</v>
      </c>
      <c r="B2234" s="6" t="n">
        <v>0.009423849</v>
      </c>
      <c r="C2234" s="6" t="n">
        <v>0.001915709</v>
      </c>
    </row>
    <row r="2235">
      <c r="A2235" s="7" t="n">
        <v>2234</v>
      </c>
      <c r="B2235" s="8" t="n">
        <v>0.009396932</v>
      </c>
      <c r="C2235" s="8" t="n">
        <v>0.001915736</v>
      </c>
    </row>
    <row r="2236">
      <c r="A2236" s="5" t="n">
        <v>2235</v>
      </c>
      <c r="B2236" s="6" t="n">
        <v>0.009370180000000001</v>
      </c>
      <c r="C2236" s="6" t="n">
        <v>0.00191546</v>
      </c>
    </row>
    <row r="2237">
      <c r="A2237" s="7" t="n">
        <v>2236</v>
      </c>
      <c r="B2237" s="8" t="n">
        <v>0.009343614</v>
      </c>
      <c r="C2237" s="8" t="n">
        <v>0.001914883</v>
      </c>
    </row>
    <row r="2238">
      <c r="A2238" s="5" t="n">
        <v>2237</v>
      </c>
      <c r="B2238" s="6" t="n">
        <v>0.009317237000000001</v>
      </c>
      <c r="C2238" s="6" t="n">
        <v>0.001914003</v>
      </c>
    </row>
    <row r="2239">
      <c r="A2239" s="7" t="n">
        <v>2238</v>
      </c>
      <c r="B2239" s="8" t="n">
        <v>0.009291063</v>
      </c>
      <c r="C2239" s="8" t="n">
        <v>0.001912808</v>
      </c>
    </row>
    <row r="2240">
      <c r="A2240" s="5" t="n">
        <v>2239</v>
      </c>
      <c r="B2240" s="6" t="n">
        <v>0.009265104999999999</v>
      </c>
      <c r="C2240" s="6" t="n">
        <v>0.001911283</v>
      </c>
    </row>
    <row r="2241">
      <c r="A2241" s="7" t="n">
        <v>2240</v>
      </c>
      <c r="B2241" s="8" t="n">
        <v>0.009239374999999999</v>
      </c>
      <c r="C2241" s="8" t="n">
        <v>0.001909436</v>
      </c>
    </row>
    <row r="2242">
      <c r="A2242" s="5" t="n">
        <v>2241</v>
      </c>
      <c r="B2242" s="6" t="n">
        <v>0.009213881</v>
      </c>
      <c r="C2242" s="6" t="n">
        <v>0.001907264</v>
      </c>
    </row>
    <row r="2243">
      <c r="A2243" s="7" t="n">
        <v>2242</v>
      </c>
      <c r="B2243" s="8" t="n">
        <v>0.009188638000000001</v>
      </c>
      <c r="C2243" s="8" t="n">
        <v>0.001904787</v>
      </c>
    </row>
    <row r="2244">
      <c r="A2244" s="5" t="n">
        <v>2243</v>
      </c>
      <c r="B2244" s="6" t="n">
        <v>0.009163654</v>
      </c>
      <c r="C2244" s="6" t="n">
        <v>0.001902018</v>
      </c>
    </row>
    <row r="2245">
      <c r="A2245" s="7" t="n">
        <v>2244</v>
      </c>
      <c r="B2245" s="8" t="n">
        <v>0.009138937</v>
      </c>
      <c r="C2245" s="8" t="n">
        <v>0.001898953</v>
      </c>
    </row>
    <row r="2246">
      <c r="A2246" s="5" t="n">
        <v>2245</v>
      </c>
      <c r="B2246" s="6" t="n">
        <v>0.009114502</v>
      </c>
      <c r="C2246" s="6" t="n">
        <v>0.001895579</v>
      </c>
    </row>
    <row r="2247">
      <c r="A2247" s="7" t="n">
        <v>2246</v>
      </c>
      <c r="B2247" s="8" t="n">
        <v>0.009090358999999999</v>
      </c>
      <c r="C2247" s="8" t="n">
        <v>0.001891904</v>
      </c>
    </row>
    <row r="2248">
      <c r="A2248" s="5" t="n">
        <v>2247</v>
      </c>
      <c r="B2248" s="6" t="n">
        <v>0.009066518000000001</v>
      </c>
      <c r="C2248" s="6" t="n">
        <v>0.001887922</v>
      </c>
    </row>
    <row r="2249">
      <c r="A2249" s="7" t="n">
        <v>2248</v>
      </c>
      <c r="B2249" s="8" t="n">
        <v>0.009042985</v>
      </c>
      <c r="C2249" s="8" t="n">
        <v>0.001883617</v>
      </c>
    </row>
    <row r="2250">
      <c r="A2250" s="5" t="n">
        <v>2249</v>
      </c>
      <c r="B2250" s="6" t="n">
        <v>0.009019776</v>
      </c>
      <c r="C2250" s="6" t="n">
        <v>0.001878996</v>
      </c>
    </row>
    <row r="2251">
      <c r="A2251" s="7" t="n">
        <v>2250</v>
      </c>
      <c r="B2251" s="8" t="n">
        <v>0.0089969</v>
      </c>
      <c r="C2251" s="8" t="n">
        <v>0.001874105</v>
      </c>
    </row>
    <row r="2252">
      <c r="A2252" s="5" t="n">
        <v>2251</v>
      </c>
      <c r="B2252" s="6" t="n">
        <v>0.008974358999999999</v>
      </c>
      <c r="C2252" s="6" t="n">
        <v>0.001868961</v>
      </c>
    </row>
    <row r="2253">
      <c r="A2253" s="7" t="n">
        <v>2252</v>
      </c>
      <c r="B2253" s="8" t="n">
        <v>0.008952163000000001</v>
      </c>
      <c r="C2253" s="8" t="n">
        <v>0.00186355</v>
      </c>
    </row>
    <row r="2254">
      <c r="A2254" s="5" t="n">
        <v>2253</v>
      </c>
      <c r="B2254" s="6" t="n">
        <v>0.008930326000000001</v>
      </c>
      <c r="C2254" s="6" t="n">
        <v>0.001857845</v>
      </c>
    </row>
    <row r="2255">
      <c r="A2255" s="7" t="n">
        <v>2254</v>
      </c>
      <c r="B2255" s="8" t="n">
        <v>0.008908849999999999</v>
      </c>
      <c r="C2255" s="8" t="n">
        <v>0.001851823</v>
      </c>
    </row>
    <row r="2256">
      <c r="A2256" s="5" t="n">
        <v>2255</v>
      </c>
      <c r="B2256" s="6" t="n">
        <v>0.008887750999999999</v>
      </c>
      <c r="C2256" s="6" t="n">
        <v>0.001845468</v>
      </c>
    </row>
    <row r="2257">
      <c r="A2257" s="7" t="n">
        <v>2256</v>
      </c>
      <c r="B2257" s="8" t="n">
        <v>0.00886703</v>
      </c>
      <c r="C2257" s="8" t="n">
        <v>0.001838772</v>
      </c>
    </row>
    <row r="2258">
      <c r="A2258" s="5" t="n">
        <v>2257</v>
      </c>
      <c r="B2258" s="6" t="n">
        <v>0.008846691</v>
      </c>
      <c r="C2258" s="6" t="n">
        <v>0.001831728</v>
      </c>
    </row>
    <row r="2259">
      <c r="A2259" s="7" t="n">
        <v>2258</v>
      </c>
      <c r="B2259" s="8" t="n">
        <v>0.008826749</v>
      </c>
      <c r="C2259" s="8" t="n">
        <v>0.001824347</v>
      </c>
    </row>
    <row r="2260">
      <c r="A2260" s="5" t="n">
        <v>2259</v>
      </c>
      <c r="B2260" s="6" t="n">
        <v>0.008807212</v>
      </c>
      <c r="C2260" s="6" t="n">
        <v>0.001816666</v>
      </c>
    </row>
    <row r="2261">
      <c r="A2261" s="7" t="n">
        <v>2260</v>
      </c>
      <c r="B2261" s="8" t="n">
        <v>0.008788086000000001</v>
      </c>
      <c r="C2261" s="8" t="n">
        <v>0.001808714</v>
      </c>
    </row>
    <row r="2262">
      <c r="A2262" s="5" t="n">
        <v>2261</v>
      </c>
      <c r="B2262" s="6" t="n">
        <v>0.008769376000000001</v>
      </c>
      <c r="C2262" s="6" t="n">
        <v>0.001800532</v>
      </c>
    </row>
    <row r="2263">
      <c r="A2263" s="7" t="n">
        <v>2262</v>
      </c>
      <c r="B2263" s="8" t="n">
        <v>0.008751086</v>
      </c>
      <c r="C2263" s="8" t="n">
        <v>0.001792122</v>
      </c>
    </row>
    <row r="2264">
      <c r="A2264" s="5" t="n">
        <v>2263</v>
      </c>
      <c r="B2264" s="6" t="n">
        <v>0.008733213</v>
      </c>
      <c r="C2264" s="6" t="n">
        <v>0.001783533</v>
      </c>
    </row>
    <row r="2265">
      <c r="A2265" s="7" t="n">
        <v>2264</v>
      </c>
      <c r="B2265" s="8" t="n">
        <v>0.008715766999999999</v>
      </c>
      <c r="C2265" s="8" t="n">
        <v>0.001774763</v>
      </c>
    </row>
    <row r="2266">
      <c r="A2266" s="5" t="n">
        <v>2265</v>
      </c>
      <c r="B2266" s="6" t="n">
        <v>0.008698755000000001</v>
      </c>
      <c r="C2266" s="6" t="n">
        <v>0.00176581</v>
      </c>
    </row>
    <row r="2267">
      <c r="A2267" s="7" t="n">
        <v>2266</v>
      </c>
      <c r="B2267" s="8" t="n">
        <v>0.008682179</v>
      </c>
      <c r="C2267" s="8" t="n">
        <v>0.001756665</v>
      </c>
    </row>
    <row r="2268">
      <c r="A2268" s="5" t="n">
        <v>2267</v>
      </c>
      <c r="B2268" s="6" t="n">
        <v>0.008666045000000001</v>
      </c>
      <c r="C2268" s="6" t="n">
        <v>0.001747315</v>
      </c>
    </row>
    <row r="2269">
      <c r="A2269" s="7" t="n">
        <v>2268</v>
      </c>
      <c r="B2269" s="8" t="n">
        <v>0.008650364000000001</v>
      </c>
      <c r="C2269" s="8" t="n">
        <v>0.001737729</v>
      </c>
    </row>
    <row r="2270">
      <c r="A2270" s="5" t="n">
        <v>2269</v>
      </c>
      <c r="B2270" s="6" t="n">
        <v>0.008635123999999999</v>
      </c>
      <c r="C2270" s="6" t="n">
        <v>0.001727927</v>
      </c>
    </row>
    <row r="2271">
      <c r="A2271" s="7" t="n">
        <v>2270</v>
      </c>
      <c r="B2271" s="8" t="n">
        <v>0.008620334</v>
      </c>
      <c r="C2271" s="8" t="n">
        <v>0.00171797</v>
      </c>
    </row>
    <row r="2272">
      <c r="A2272" s="5" t="n">
        <v>2271</v>
      </c>
      <c r="B2272" s="6" t="n">
        <v>0.008606000000000001</v>
      </c>
      <c r="C2272" s="6" t="n">
        <v>0.001707875</v>
      </c>
    </row>
    <row r="2273">
      <c r="A2273" s="7" t="n">
        <v>2272</v>
      </c>
      <c r="B2273" s="8" t="n">
        <v>0.008592122000000001</v>
      </c>
      <c r="C2273" s="8" t="n">
        <v>0.001697616</v>
      </c>
    </row>
    <row r="2274">
      <c r="A2274" s="5" t="n">
        <v>2273</v>
      </c>
      <c r="B2274" s="6" t="n">
        <v>0.008578702000000001</v>
      </c>
      <c r="C2274" s="6" t="n">
        <v>0.001687143</v>
      </c>
    </row>
    <row r="2275">
      <c r="A2275" s="7" t="n">
        <v>2274</v>
      </c>
      <c r="B2275" s="8" t="n">
        <v>0.008565743000000001</v>
      </c>
      <c r="C2275" s="8" t="n">
        <v>0.001676404</v>
      </c>
    </row>
    <row r="2276">
      <c r="A2276" s="5" t="n">
        <v>2275</v>
      </c>
      <c r="B2276" s="6" t="n">
        <v>0.008553241</v>
      </c>
      <c r="C2276" s="6" t="n">
        <v>0.001665357</v>
      </c>
    </row>
    <row r="2277">
      <c r="A2277" s="7" t="n">
        <v>2276</v>
      </c>
      <c r="B2277" s="8" t="n">
        <v>0.008541197</v>
      </c>
      <c r="C2277" s="8" t="n">
        <v>0.001653977</v>
      </c>
    </row>
    <row r="2278">
      <c r="A2278" s="5" t="n">
        <v>2277</v>
      </c>
      <c r="B2278" s="6" t="n">
        <v>0.008529616</v>
      </c>
      <c r="C2278" s="6" t="n">
        <v>0.001642244</v>
      </c>
    </row>
    <row r="2279">
      <c r="A2279" s="7" t="n">
        <v>2278</v>
      </c>
      <c r="B2279" s="8" t="n">
        <v>0.008518504999999999</v>
      </c>
      <c r="C2279" s="8" t="n">
        <v>0.001630152</v>
      </c>
    </row>
    <row r="2280">
      <c r="A2280" s="5" t="n">
        <v>2279</v>
      </c>
      <c r="B2280" s="6" t="n">
        <v>0.008507861</v>
      </c>
      <c r="C2280" s="6" t="n">
        <v>0.001617731</v>
      </c>
    </row>
    <row r="2281">
      <c r="A2281" s="7" t="n">
        <v>2280</v>
      </c>
      <c r="B2281" s="8" t="n">
        <v>0.008497684</v>
      </c>
      <c r="C2281" s="8" t="n">
        <v>0.001605003</v>
      </c>
    </row>
    <row r="2282">
      <c r="A2282" s="5" t="n">
        <v>2281</v>
      </c>
      <c r="B2282" s="6" t="n">
        <v>0.008487965</v>
      </c>
      <c r="C2282" s="6" t="n">
        <v>0.001591988</v>
      </c>
    </row>
    <row r="2283">
      <c r="A2283" s="7" t="n">
        <v>2282</v>
      </c>
      <c r="B2283" s="8" t="n">
        <v>0.008478705</v>
      </c>
      <c r="C2283" s="8" t="n">
        <v>0.001578687</v>
      </c>
    </row>
    <row r="2284">
      <c r="A2284" s="5" t="n">
        <v>2283</v>
      </c>
      <c r="B2284" s="6" t="n">
        <v>0.008469903000000001</v>
      </c>
      <c r="C2284" s="6" t="n">
        <v>0.00156509</v>
      </c>
    </row>
    <row r="2285">
      <c r="A2285" s="7" t="n">
        <v>2284</v>
      </c>
      <c r="B2285" s="8" t="n">
        <v>0.008461559</v>
      </c>
      <c r="C2285" s="8" t="n">
        <v>0.001551195</v>
      </c>
    </row>
    <row r="2286">
      <c r="A2286" s="5" t="n">
        <v>2285</v>
      </c>
      <c r="B2286" s="6" t="n">
        <v>0.008453672000000001</v>
      </c>
      <c r="C2286" s="6" t="n">
        <v>0.001537016</v>
      </c>
    </row>
    <row r="2287">
      <c r="A2287" s="7" t="n">
        <v>2286</v>
      </c>
      <c r="B2287" s="8" t="n">
        <v>0.008446235999999999</v>
      </c>
      <c r="C2287" s="8" t="n">
        <v>0.001522552</v>
      </c>
    </row>
    <row r="2288">
      <c r="A2288" s="5" t="n">
        <v>2287</v>
      </c>
      <c r="B2288" s="6" t="n">
        <v>0.008439248999999999</v>
      </c>
      <c r="C2288" s="6" t="n">
        <v>0.001507802</v>
      </c>
    </row>
    <row r="2289">
      <c r="A2289" s="7" t="n">
        <v>2288</v>
      </c>
      <c r="B2289" s="8" t="n">
        <v>0.008432709</v>
      </c>
      <c r="C2289" s="8" t="n">
        <v>0.001492782</v>
      </c>
    </row>
    <row r="2290">
      <c r="A2290" s="5" t="n">
        <v>2289</v>
      </c>
      <c r="B2290" s="6" t="n">
        <v>0.008426609</v>
      </c>
      <c r="C2290" s="6" t="n">
        <v>0.00147749</v>
      </c>
    </row>
    <row r="2291">
      <c r="A2291" s="7" t="n">
        <v>2290</v>
      </c>
      <c r="B2291" s="8" t="n">
        <v>0.008420947</v>
      </c>
      <c r="C2291" s="8" t="n">
        <v>0.001461936</v>
      </c>
    </row>
    <row r="2292">
      <c r="A2292" s="5" t="n">
        <v>2291</v>
      </c>
      <c r="B2292" s="6" t="n">
        <v>0.008415722</v>
      </c>
      <c r="C2292" s="6" t="n">
        <v>0.001446133</v>
      </c>
    </row>
    <row r="2293">
      <c r="A2293" s="7" t="n">
        <v>2292</v>
      </c>
      <c r="B2293" s="8" t="n">
        <v>0.008410925</v>
      </c>
      <c r="C2293" s="8" t="n">
        <v>0.001430088</v>
      </c>
    </row>
    <row r="2294">
      <c r="A2294" s="5" t="n">
        <v>2293</v>
      </c>
      <c r="B2294" s="6" t="n">
        <v>0.008406548</v>
      </c>
      <c r="C2294" s="6" t="n">
        <v>0.001413805</v>
      </c>
    </row>
    <row r="2295">
      <c r="A2295" s="7" t="n">
        <v>2294</v>
      </c>
      <c r="B2295" s="8" t="n">
        <v>0.008402595000000001</v>
      </c>
      <c r="C2295" s="8" t="n">
        <v>0.001397289</v>
      </c>
    </row>
    <row r="2296">
      <c r="A2296" s="5" t="n">
        <v>2295</v>
      </c>
      <c r="B2296" s="6" t="n">
        <v>0.008399060999999999</v>
      </c>
      <c r="C2296" s="6" t="n">
        <v>0.001380575</v>
      </c>
    </row>
    <row r="2297">
      <c r="A2297" s="7" t="n">
        <v>2296</v>
      </c>
      <c r="B2297" s="8" t="n">
        <v>0.008395939</v>
      </c>
      <c r="C2297" s="8" t="n">
        <v>0.001363716</v>
      </c>
    </row>
    <row r="2298">
      <c r="A2298" s="5" t="n">
        <v>2297</v>
      </c>
      <c r="B2298" s="6" t="n">
        <v>0.00839323</v>
      </c>
      <c r="C2298" s="6" t="n">
        <v>0.001346726</v>
      </c>
    </row>
    <row r="2299">
      <c r="A2299" s="7" t="n">
        <v>2298</v>
      </c>
      <c r="B2299" s="8" t="n">
        <v>0.008390923</v>
      </c>
      <c r="C2299" s="8" t="n">
        <v>0.001329614</v>
      </c>
    </row>
    <row r="2300">
      <c r="A2300" s="5" t="n">
        <v>2299</v>
      </c>
      <c r="B2300" s="6" t="n">
        <v>0.008389003000000001</v>
      </c>
      <c r="C2300" s="6" t="n">
        <v>0.001312369</v>
      </c>
    </row>
    <row r="2301">
      <c r="A2301" s="7" t="n">
        <v>2300</v>
      </c>
      <c r="B2301" s="8" t="n">
        <v>0.008387471000000001</v>
      </c>
      <c r="C2301" s="8" t="n">
        <v>0.001294962</v>
      </c>
    </row>
    <row r="2302">
      <c r="A2302" s="5" t="n">
        <v>2301</v>
      </c>
      <c r="B2302" s="6" t="n">
        <v>0.008386319</v>
      </c>
      <c r="C2302" s="6" t="n">
        <v>0.001277368</v>
      </c>
    </row>
    <row r="2303">
      <c r="A2303" s="7" t="n">
        <v>2302</v>
      </c>
      <c r="B2303" s="8" t="n">
        <v>0.008385538</v>
      </c>
      <c r="C2303" s="8" t="n">
        <v>0.001259572</v>
      </c>
    </row>
    <row r="2304">
      <c r="A2304" s="5" t="n">
        <v>2303</v>
      </c>
      <c r="B2304" s="6" t="n">
        <v>0.008385126999999999</v>
      </c>
      <c r="C2304" s="6" t="n">
        <v>0.00124157</v>
      </c>
    </row>
    <row r="2305">
      <c r="A2305" s="7" t="n">
        <v>2304</v>
      </c>
      <c r="B2305" s="8" t="n">
        <v>0.008385072</v>
      </c>
      <c r="C2305" s="8" t="n">
        <v>0.001223366</v>
      </c>
    </row>
    <row r="2306">
      <c r="A2306" s="5" t="n">
        <v>2305</v>
      </c>
      <c r="B2306" s="6" t="n">
        <v>0.008385365000000001</v>
      </c>
      <c r="C2306" s="6" t="n">
        <v>0.001204965</v>
      </c>
    </row>
    <row r="2307">
      <c r="A2307" s="7" t="n">
        <v>2306</v>
      </c>
      <c r="B2307" s="8" t="n">
        <v>0.008385999999999999</v>
      </c>
      <c r="C2307" s="8" t="n">
        <v>0.001186362</v>
      </c>
    </row>
    <row r="2308">
      <c r="A2308" s="5" t="n">
        <v>2307</v>
      </c>
      <c r="B2308" s="6" t="n">
        <v>0.008386973000000001</v>
      </c>
      <c r="C2308" s="6" t="n">
        <v>0.001167559</v>
      </c>
    </row>
    <row r="2309">
      <c r="A2309" s="7" t="n">
        <v>2308</v>
      </c>
      <c r="B2309" s="8" t="n">
        <v>0.008388273</v>
      </c>
      <c r="C2309" s="8" t="n">
        <v>0.001148562</v>
      </c>
    </row>
    <row r="2310">
      <c r="A2310" s="5" t="n">
        <v>2309</v>
      </c>
      <c r="B2310" s="6" t="n">
        <v>0.008389896000000001</v>
      </c>
      <c r="C2310" s="6" t="n">
        <v>0.001129377</v>
      </c>
    </row>
    <row r="2311">
      <c r="A2311" s="7" t="n">
        <v>2310</v>
      </c>
      <c r="B2311" s="8" t="n">
        <v>0.008391829</v>
      </c>
      <c r="C2311" s="8" t="n">
        <v>0.001110023</v>
      </c>
    </row>
    <row r="2312">
      <c r="A2312" s="5" t="n">
        <v>2311</v>
      </c>
      <c r="B2312" s="6" t="n">
        <v>0.008394067</v>
      </c>
      <c r="C2312" s="6" t="n">
        <v>0.001090531</v>
      </c>
    </row>
    <row r="2313">
      <c r="A2313" s="7" t="n">
        <v>2312</v>
      </c>
      <c r="B2313" s="8" t="n">
        <v>0.008396603000000001</v>
      </c>
      <c r="C2313" s="8" t="n">
        <v>0.001070917</v>
      </c>
    </row>
    <row r="2314">
      <c r="A2314" s="5" t="n">
        <v>2313</v>
      </c>
      <c r="B2314" s="6" t="n">
        <v>0.008399429</v>
      </c>
      <c r="C2314" s="6" t="n">
        <v>0.001051197</v>
      </c>
    </row>
    <row r="2315">
      <c r="A2315" s="7" t="n">
        <v>2314</v>
      </c>
      <c r="B2315" s="8" t="n">
        <v>0.008402533</v>
      </c>
      <c r="C2315" s="8" t="n">
        <v>0.001047813</v>
      </c>
    </row>
    <row r="2316">
      <c r="A2316" s="5" t="n">
        <v>2315</v>
      </c>
      <c r="B2316" s="6" t="n">
        <v>0.008405902999999999</v>
      </c>
      <c r="C2316" s="6" t="n">
        <v>0.001046443</v>
      </c>
    </row>
    <row r="2317">
      <c r="A2317" s="7" t="n">
        <v>2316</v>
      </c>
      <c r="B2317" s="8" t="n">
        <v>0.008409519000000001</v>
      </c>
      <c r="C2317" s="8" t="n">
        <v>0.001044903</v>
      </c>
    </row>
    <row r="2318">
      <c r="A2318" s="5" t="n">
        <v>2317</v>
      </c>
      <c r="B2318" s="6" t="n">
        <v>0.008413388000000001</v>
      </c>
      <c r="C2318" s="6" t="n">
        <v>0.001043195</v>
      </c>
    </row>
    <row r="2319">
      <c r="A2319" s="7" t="n">
        <v>2318</v>
      </c>
      <c r="B2319" s="8" t="n">
        <v>0.008417499</v>
      </c>
      <c r="C2319" s="8" t="n">
        <v>0.001041319</v>
      </c>
    </row>
    <row r="2320">
      <c r="A2320" s="5" t="n">
        <v>2319</v>
      </c>
      <c r="B2320" s="6" t="n">
        <v>0.008421842000000001</v>
      </c>
      <c r="C2320" s="6" t="n">
        <v>0.001039275</v>
      </c>
    </row>
    <row r="2321">
      <c r="A2321" s="7" t="n">
        <v>2320</v>
      </c>
      <c r="B2321" s="8" t="n">
        <v>0.008426411</v>
      </c>
      <c r="C2321" s="8" t="n">
        <v>0.001037065</v>
      </c>
    </row>
    <row r="2322">
      <c r="A2322" s="5" t="n">
        <v>2321</v>
      </c>
      <c r="B2322" s="6" t="n">
        <v>0.008431185000000001</v>
      </c>
      <c r="C2322" s="6" t="n">
        <v>0.001034688</v>
      </c>
    </row>
    <row r="2323">
      <c r="A2323" s="7" t="n">
        <v>2322</v>
      </c>
      <c r="B2323" s="8" t="n">
        <v>0.008436153</v>
      </c>
      <c r="C2323" s="8" t="n">
        <v>0.001032146</v>
      </c>
    </row>
    <row r="2324">
      <c r="A2324" s="5" t="n">
        <v>2323</v>
      </c>
      <c r="B2324" s="6" t="n">
        <v>0.008441323000000001</v>
      </c>
      <c r="C2324" s="6" t="n">
        <v>0.001029437</v>
      </c>
    </row>
    <row r="2325">
      <c r="A2325" s="7" t="n">
        <v>2324</v>
      </c>
      <c r="B2325" s="8" t="n">
        <v>0.008446680999999999</v>
      </c>
      <c r="C2325" s="8" t="n">
        <v>0.001026564</v>
      </c>
    </row>
    <row r="2326">
      <c r="A2326" s="5" t="n">
        <v>2325</v>
      </c>
      <c r="B2326" s="6" t="n">
        <v>0.008452215000000001</v>
      </c>
      <c r="C2326" s="6" t="n">
        <v>0.001023526</v>
      </c>
    </row>
    <row r="2327">
      <c r="A2327" s="7" t="n">
        <v>2326</v>
      </c>
      <c r="B2327" s="8" t="n">
        <v>0.008457920000000001</v>
      </c>
      <c r="C2327" s="8" t="n">
        <v>0.001020325</v>
      </c>
    </row>
    <row r="2328">
      <c r="A2328" s="5" t="n">
        <v>2327</v>
      </c>
      <c r="B2328" s="6" t="n">
        <v>0.008463778</v>
      </c>
      <c r="C2328" s="6" t="n">
        <v>0.00101696</v>
      </c>
    </row>
    <row r="2329">
      <c r="A2329" s="7" t="n">
        <v>2328</v>
      </c>
      <c r="B2329" s="8" t="n">
        <v>0.008469773999999999</v>
      </c>
      <c r="C2329" s="8" t="n">
        <v>0.001013433</v>
      </c>
    </row>
    <row r="2330">
      <c r="A2330" s="5" t="n">
        <v>2329</v>
      </c>
      <c r="B2330" s="6" t="n">
        <v>0.008475907</v>
      </c>
      <c r="C2330" s="6" t="n">
        <v>0.001009744</v>
      </c>
    </row>
    <row r="2331">
      <c r="A2331" s="7" t="n">
        <v>2330</v>
      </c>
      <c r="B2331" s="8" t="n">
        <v>0.008482164</v>
      </c>
      <c r="C2331" s="8" t="n">
        <v>0.001005895</v>
      </c>
    </row>
    <row r="2332">
      <c r="A2332" s="5" t="n">
        <v>2331</v>
      </c>
      <c r="B2332" s="6" t="n">
        <v>0.008488539</v>
      </c>
      <c r="C2332" s="6" t="n">
        <v>0.001001886</v>
      </c>
    </row>
    <row r="2333">
      <c r="A2333" s="7" t="n">
        <v>2332</v>
      </c>
      <c r="B2333" s="8" t="n">
        <v>0.008495025</v>
      </c>
      <c r="C2333" s="8" t="n">
        <v>0.0009977187000000001</v>
      </c>
    </row>
    <row r="2334">
      <c r="A2334" s="5" t="n">
        <v>2333</v>
      </c>
      <c r="B2334" s="6" t="n">
        <v>0.0085016</v>
      </c>
      <c r="C2334" s="6" t="n">
        <v>0.0009933941999999999</v>
      </c>
    </row>
    <row r="2335">
      <c r="A2335" s="7" t="n">
        <v>2334</v>
      </c>
      <c r="B2335" s="8" t="n">
        <v>0.008508264</v>
      </c>
      <c r="C2335" s="8" t="n">
        <v>0.0009889134</v>
      </c>
    </row>
    <row r="2336">
      <c r="A2336" s="5" t="n">
        <v>2335</v>
      </c>
      <c r="B2336" s="6" t="n">
        <v>0.008515007</v>
      </c>
      <c r="C2336" s="6" t="n">
        <v>0.0009842772</v>
      </c>
    </row>
    <row r="2337">
      <c r="A2337" s="7" t="n">
        <v>2336</v>
      </c>
      <c r="B2337" s="8" t="n">
        <v>0.008521825</v>
      </c>
      <c r="C2337" s="8" t="n">
        <v>0.0009794865000000001</v>
      </c>
    </row>
    <row r="2338">
      <c r="A2338" s="5" t="n">
        <v>2337</v>
      </c>
      <c r="B2338" s="6" t="n">
        <v>0.008528713</v>
      </c>
      <c r="C2338" s="6" t="n">
        <v>0.0009745426</v>
      </c>
    </row>
    <row r="2339">
      <c r="A2339" s="7" t="n">
        <v>2338</v>
      </c>
      <c r="B2339" s="8" t="n">
        <v>0.008535647</v>
      </c>
      <c r="C2339" s="8" t="n">
        <v>0.0009694463</v>
      </c>
    </row>
    <row r="2340">
      <c r="A2340" s="5" t="n">
        <v>2339</v>
      </c>
      <c r="B2340" s="6" t="n">
        <v>0.008542622999999999</v>
      </c>
      <c r="C2340" s="6" t="n">
        <v>0.0009641987</v>
      </c>
    </row>
    <row r="2341">
      <c r="A2341" s="7" t="n">
        <v>2340</v>
      </c>
      <c r="B2341" s="8" t="n">
        <v>0.008549635999999999</v>
      </c>
      <c r="C2341" s="8" t="n">
        <v>0.0009588009</v>
      </c>
    </row>
    <row r="2342">
      <c r="A2342" s="5" t="n">
        <v>2341</v>
      </c>
      <c r="B2342" s="6" t="n">
        <v>0.008556668</v>
      </c>
      <c r="C2342" s="6" t="n">
        <v>0.000953254</v>
      </c>
    </row>
    <row r="2343">
      <c r="A2343" s="7" t="n">
        <v>2342</v>
      </c>
      <c r="B2343" s="8" t="n">
        <v>0.008563717</v>
      </c>
      <c r="C2343" s="8" t="n">
        <v>0.0009475594</v>
      </c>
    </row>
    <row r="2344">
      <c r="A2344" s="5" t="n">
        <v>2343</v>
      </c>
      <c r="B2344" s="6" t="n">
        <v>0.008570774</v>
      </c>
      <c r="C2344" s="6" t="n">
        <v>0.0009417181</v>
      </c>
    </row>
    <row r="2345">
      <c r="A2345" s="7" t="n">
        <v>2344</v>
      </c>
      <c r="B2345" s="8" t="n">
        <v>0.008577824</v>
      </c>
      <c r="C2345" s="8" t="n">
        <v>0.0009357314</v>
      </c>
    </row>
    <row r="2346">
      <c r="A2346" s="5" t="n">
        <v>2345</v>
      </c>
      <c r="B2346" s="6" t="n">
        <v>0.008584868000000001</v>
      </c>
      <c r="C2346" s="6" t="n">
        <v>0.0009296005</v>
      </c>
    </row>
    <row r="2347">
      <c r="A2347" s="7" t="n">
        <v>2346</v>
      </c>
      <c r="B2347" s="8" t="n">
        <v>0.008591889</v>
      </c>
      <c r="C2347" s="8" t="n">
        <v>0.0009233243</v>
      </c>
    </row>
    <row r="2348">
      <c r="A2348" s="5" t="n">
        <v>2347</v>
      </c>
      <c r="B2348" s="6" t="n">
        <v>0.008598893</v>
      </c>
      <c r="C2348" s="6" t="n">
        <v>0.0009168775</v>
      </c>
    </row>
    <row r="2349">
      <c r="A2349" s="7" t="n">
        <v>2348</v>
      </c>
      <c r="B2349" s="8" t="n">
        <v>0.008605865000000001</v>
      </c>
      <c r="C2349" s="8" t="n">
        <v>0.0009102201</v>
      </c>
    </row>
    <row r="2350">
      <c r="A2350" s="5" t="n">
        <v>2349</v>
      </c>
      <c r="B2350" s="6" t="n">
        <v>0.008612794999999999</v>
      </c>
      <c r="C2350" s="6" t="n">
        <v>0.0009033921</v>
      </c>
    </row>
    <row r="2351">
      <c r="A2351" s="7" t="n">
        <v>2350</v>
      </c>
      <c r="B2351" s="8" t="n">
        <v>0.008619676999999999</v>
      </c>
      <c r="C2351" s="8" t="n">
        <v>0.0008964184</v>
      </c>
    </row>
    <row r="2352">
      <c r="A2352" s="5" t="n">
        <v>2351</v>
      </c>
      <c r="B2352" s="6" t="n">
        <v>0.008626496000000001</v>
      </c>
      <c r="C2352" s="6" t="n">
        <v>0.0008893062</v>
      </c>
    </row>
    <row r="2353">
      <c r="A2353" s="7" t="n">
        <v>2352</v>
      </c>
      <c r="B2353" s="8" t="n">
        <v>0.008633254</v>
      </c>
      <c r="C2353" s="8" t="n">
        <v>0.0008820604</v>
      </c>
    </row>
    <row r="2354">
      <c r="A2354" s="5" t="n">
        <v>2353</v>
      </c>
      <c r="B2354" s="6" t="n">
        <v>0.008639937</v>
      </c>
      <c r="C2354" s="6" t="n">
        <v>0.0008746967</v>
      </c>
    </row>
    <row r="2355">
      <c r="A2355" s="7" t="n">
        <v>2354</v>
      </c>
      <c r="B2355" s="8" t="n">
        <v>0.008646539</v>
      </c>
      <c r="C2355" s="8" t="n">
        <v>0.0008672316</v>
      </c>
    </row>
    <row r="2356">
      <c r="A2356" s="5" t="n">
        <v>2355</v>
      </c>
      <c r="B2356" s="6" t="n">
        <v>0.008653048</v>
      </c>
      <c r="C2356" s="6" t="n">
        <v>0.0008596764</v>
      </c>
    </row>
    <row r="2357">
      <c r="A2357" s="7" t="n">
        <v>2356</v>
      </c>
      <c r="B2357" s="8" t="n">
        <v>0.008659462999999999</v>
      </c>
      <c r="C2357" s="8" t="n">
        <v>0.0008520354</v>
      </c>
    </row>
    <row r="2358">
      <c r="A2358" s="5" t="n">
        <v>2357</v>
      </c>
      <c r="B2358" s="6" t="n">
        <v>0.008665773</v>
      </c>
      <c r="C2358" s="6" t="n">
        <v>0.0008635703</v>
      </c>
    </row>
    <row r="2359">
      <c r="A2359" s="7" t="n">
        <v>2358</v>
      </c>
      <c r="B2359" s="8" t="n">
        <v>0.008671974000000001</v>
      </c>
      <c r="C2359" s="8" t="n">
        <v>0.0008779289</v>
      </c>
    </row>
    <row r="2360">
      <c r="A2360" s="5" t="n">
        <v>2359</v>
      </c>
      <c r="B2360" s="6" t="n">
        <v>0.008678066</v>
      </c>
      <c r="C2360" s="6" t="n">
        <v>0.0008921144</v>
      </c>
    </row>
    <row r="2361">
      <c r="A2361" s="7" t="n">
        <v>2360</v>
      </c>
      <c r="B2361" s="8" t="n">
        <v>0.008684041</v>
      </c>
      <c r="C2361" s="8" t="n">
        <v>0.000906111</v>
      </c>
    </row>
    <row r="2362">
      <c r="A2362" s="5" t="n">
        <v>2361</v>
      </c>
      <c r="B2362" s="6" t="n">
        <v>0.008689886000000001</v>
      </c>
      <c r="C2362" s="6" t="n">
        <v>0.0009199229</v>
      </c>
    </row>
    <row r="2363">
      <c r="A2363" s="7" t="n">
        <v>2362</v>
      </c>
      <c r="B2363" s="8" t="n">
        <v>0.008695593</v>
      </c>
      <c r="C2363" s="8" t="n">
        <v>0.0009335646</v>
      </c>
    </row>
    <row r="2364">
      <c r="A2364" s="5" t="n">
        <v>2363</v>
      </c>
      <c r="B2364" s="6" t="n">
        <v>0.008701159</v>
      </c>
      <c r="C2364" s="6" t="n">
        <v>0.0009470485</v>
      </c>
    </row>
    <row r="2365">
      <c r="A2365" s="7" t="n">
        <v>2364</v>
      </c>
      <c r="B2365" s="8" t="n">
        <v>0.008706577</v>
      </c>
      <c r="C2365" s="8" t="n">
        <v>0.0009603613</v>
      </c>
    </row>
    <row r="2366">
      <c r="A2366" s="5" t="n">
        <v>2365</v>
      </c>
      <c r="B2366" s="6" t="n">
        <v>0.008711844</v>
      </c>
      <c r="C2366" s="6" t="n">
        <v>0.0009734945</v>
      </c>
    </row>
    <row r="2367">
      <c r="A2367" s="7" t="n">
        <v>2366</v>
      </c>
      <c r="B2367" s="8" t="n">
        <v>0.008716948</v>
      </c>
      <c r="C2367" s="8" t="n">
        <v>0.000986455</v>
      </c>
    </row>
    <row r="2368">
      <c r="A2368" s="5" t="n">
        <v>2367</v>
      </c>
      <c r="B2368" s="6" t="n">
        <v>0.008721888000000001</v>
      </c>
      <c r="C2368" s="6" t="n">
        <v>0.0009992412</v>
      </c>
    </row>
    <row r="2369">
      <c r="A2369" s="7" t="n">
        <v>2368</v>
      </c>
      <c r="B2369" s="8" t="n">
        <v>0.008726660000000001</v>
      </c>
      <c r="C2369" s="8" t="n">
        <v>0.001011859</v>
      </c>
    </row>
    <row r="2370">
      <c r="A2370" s="5" t="n">
        <v>2369</v>
      </c>
      <c r="B2370" s="6" t="n">
        <v>0.008731251000000001</v>
      </c>
      <c r="C2370" s="6" t="n">
        <v>0.001024312</v>
      </c>
    </row>
    <row r="2371">
      <c r="A2371" s="7" t="n">
        <v>2370</v>
      </c>
      <c r="B2371" s="8" t="n">
        <v>0.008735668</v>
      </c>
      <c r="C2371" s="8" t="n">
        <v>0.001036583</v>
      </c>
    </row>
    <row r="2372">
      <c r="A2372" s="5" t="n">
        <v>2371</v>
      </c>
      <c r="B2372" s="6" t="n">
        <v>0.008739903</v>
      </c>
      <c r="C2372" s="6" t="n">
        <v>0.001048655</v>
      </c>
    </row>
    <row r="2373">
      <c r="A2373" s="7" t="n">
        <v>2372</v>
      </c>
      <c r="B2373" s="8" t="n">
        <v>0.008743947</v>
      </c>
      <c r="C2373" s="8" t="n">
        <v>0.00106053</v>
      </c>
    </row>
    <row r="2374">
      <c r="A2374" s="5" t="n">
        <v>2373</v>
      </c>
      <c r="B2374" s="6" t="n">
        <v>0.008747794999999999</v>
      </c>
      <c r="C2374" s="6" t="n">
        <v>0.001072215</v>
      </c>
    </row>
    <row r="2375">
      <c r="A2375" s="7" t="n">
        <v>2374</v>
      </c>
      <c r="B2375" s="8" t="n">
        <v>0.008751444000000001</v>
      </c>
      <c r="C2375" s="8" t="n">
        <v>0.001083723</v>
      </c>
    </row>
    <row r="2376">
      <c r="A2376" s="5" t="n">
        <v>2375</v>
      </c>
      <c r="B2376" s="6" t="n">
        <v>0.008754883999999999</v>
      </c>
      <c r="C2376" s="6" t="n">
        <v>0.001095046</v>
      </c>
    </row>
    <row r="2377">
      <c r="A2377" s="7" t="n">
        <v>2376</v>
      </c>
      <c r="B2377" s="8" t="n">
        <v>0.008758109</v>
      </c>
      <c r="C2377" s="8" t="n">
        <v>0.001106184</v>
      </c>
    </row>
    <row r="2378">
      <c r="A2378" s="5" t="n">
        <v>2377</v>
      </c>
      <c r="B2378" s="6" t="n">
        <v>0.008761118</v>
      </c>
      <c r="C2378" s="6" t="n">
        <v>0.001117155</v>
      </c>
    </row>
    <row r="2379">
      <c r="A2379" s="7" t="n">
        <v>2378</v>
      </c>
      <c r="B2379" s="8" t="n">
        <v>0.008763909</v>
      </c>
      <c r="C2379" s="8" t="n">
        <v>0.001127959</v>
      </c>
    </row>
    <row r="2380">
      <c r="A2380" s="5" t="n">
        <v>2379</v>
      </c>
      <c r="B2380" s="6" t="n">
        <v>0.008766481</v>
      </c>
      <c r="C2380" s="6" t="n">
        <v>0.001138586</v>
      </c>
    </row>
    <row r="2381">
      <c r="A2381" s="7" t="n">
        <v>2380</v>
      </c>
      <c r="B2381" s="8" t="n">
        <v>0.008768835000000001</v>
      </c>
      <c r="C2381" s="8" t="n">
        <v>0.001149016</v>
      </c>
    </row>
    <row r="2382">
      <c r="A2382" s="5" t="n">
        <v>2381</v>
      </c>
      <c r="B2382" s="6" t="n">
        <v>0.008770962</v>
      </c>
      <c r="C2382" s="6" t="n">
        <v>0.001159238</v>
      </c>
    </row>
    <row r="2383">
      <c r="A2383" s="7" t="n">
        <v>2382</v>
      </c>
      <c r="B2383" s="8" t="n">
        <v>0.008772856000000001</v>
      </c>
      <c r="C2383" s="8" t="n">
        <v>0.001169261</v>
      </c>
    </row>
    <row r="2384">
      <c r="A2384" s="5" t="n">
        <v>2383</v>
      </c>
      <c r="B2384" s="6" t="n">
        <v>0.008774509999999999</v>
      </c>
      <c r="C2384" s="6" t="n">
        <v>0.00117909</v>
      </c>
    </row>
    <row r="2385">
      <c r="A2385" s="7" t="n">
        <v>2384</v>
      </c>
      <c r="B2385" s="8" t="n">
        <v>0.008775923</v>
      </c>
      <c r="C2385" s="8" t="n">
        <v>0.001188726</v>
      </c>
    </row>
    <row r="2386">
      <c r="A2386" s="5" t="n">
        <v>2385</v>
      </c>
      <c r="B2386" s="6" t="n">
        <v>0.008777095</v>
      </c>
      <c r="C2386" s="6" t="n">
        <v>0.001198169</v>
      </c>
    </row>
    <row r="2387">
      <c r="A2387" s="7" t="n">
        <v>2386</v>
      </c>
      <c r="B2387" s="8" t="n">
        <v>0.008778018</v>
      </c>
      <c r="C2387" s="8" t="n">
        <v>0.001207412</v>
      </c>
    </row>
    <row r="2388">
      <c r="A2388" s="5" t="n">
        <v>2387</v>
      </c>
      <c r="B2388" s="6" t="n">
        <v>0.008778694</v>
      </c>
      <c r="C2388" s="6" t="n">
        <v>0.001216454</v>
      </c>
    </row>
    <row r="2389">
      <c r="A2389" s="7" t="n">
        <v>2388</v>
      </c>
      <c r="B2389" s="8" t="n">
        <v>0.008779115000000001</v>
      </c>
      <c r="C2389" s="8" t="n">
        <v>0.00122529</v>
      </c>
    </row>
    <row r="2390">
      <c r="A2390" s="5" t="n">
        <v>2389</v>
      </c>
      <c r="B2390" s="6" t="n">
        <v>0.008779287</v>
      </c>
      <c r="C2390" s="6" t="n">
        <v>0.001233913</v>
      </c>
    </row>
    <row r="2391">
      <c r="A2391" s="7" t="n">
        <v>2390</v>
      </c>
      <c r="B2391" s="8" t="n">
        <v>0.008779208</v>
      </c>
      <c r="C2391" s="8" t="n">
        <v>0.001242312</v>
      </c>
    </row>
    <row r="2392">
      <c r="A2392" s="5" t="n">
        <v>2391</v>
      </c>
      <c r="B2392" s="6" t="n">
        <v>0.008778866999999999</v>
      </c>
      <c r="C2392" s="6" t="n">
        <v>0.001250488</v>
      </c>
    </row>
    <row r="2393">
      <c r="A2393" s="7" t="n">
        <v>2392</v>
      </c>
      <c r="B2393" s="8" t="n">
        <v>0.008778273</v>
      </c>
      <c r="C2393" s="8" t="n">
        <v>0.001258449</v>
      </c>
    </row>
    <row r="2394">
      <c r="A2394" s="5" t="n">
        <v>2393</v>
      </c>
      <c r="B2394" s="6" t="n">
        <v>0.008777414000000001</v>
      </c>
      <c r="C2394" s="6" t="n">
        <v>0.001266195</v>
      </c>
    </row>
    <row r="2395">
      <c r="A2395" s="7" t="n">
        <v>2394</v>
      </c>
      <c r="B2395" s="8" t="n">
        <v>0.008776290000000001</v>
      </c>
      <c r="C2395" s="8" t="n">
        <v>0.001273743</v>
      </c>
    </row>
    <row r="2396">
      <c r="A2396" s="5" t="n">
        <v>2395</v>
      </c>
      <c r="B2396" s="6" t="n">
        <v>0.008774903000000001</v>
      </c>
      <c r="C2396" s="6" t="n">
        <v>0.001281093</v>
      </c>
    </row>
    <row r="2397">
      <c r="A2397" s="7" t="n">
        <v>2396</v>
      </c>
      <c r="B2397" s="8" t="n">
        <v>0.008773245000000001</v>
      </c>
      <c r="C2397" s="8" t="n">
        <v>0.00128823</v>
      </c>
    </row>
    <row r="2398">
      <c r="A2398" s="5" t="n">
        <v>2397</v>
      </c>
      <c r="B2398" s="6" t="n">
        <v>0.008771318</v>
      </c>
      <c r="C2398" s="6" t="n">
        <v>0.001295148</v>
      </c>
    </row>
    <row r="2399">
      <c r="A2399" s="7" t="n">
        <v>2398</v>
      </c>
      <c r="B2399" s="8" t="n">
        <v>0.00876912</v>
      </c>
      <c r="C2399" s="8" t="n">
        <v>0.001301851</v>
      </c>
    </row>
    <row r="2400">
      <c r="A2400" s="5" t="n">
        <v>2399</v>
      </c>
      <c r="B2400" s="6" t="n">
        <v>0.008766654</v>
      </c>
      <c r="C2400" s="6" t="n">
        <v>0.001308337</v>
      </c>
    </row>
    <row r="2401">
      <c r="A2401" s="7" t="n">
        <v>2400</v>
      </c>
      <c r="B2401" s="8" t="n">
        <v>0.008763920999999999</v>
      </c>
      <c r="C2401" s="8" t="n">
        <v>0.001314605</v>
      </c>
    </row>
    <row r="2402">
      <c r="A2402" s="5" t="n">
        <v>2401</v>
      </c>
      <c r="B2402" s="6" t="n">
        <v>0.008760911999999999</v>
      </c>
      <c r="C2402" s="6" t="n">
        <v>0.001320654</v>
      </c>
    </row>
    <row r="2403">
      <c r="A2403" s="7" t="n">
        <v>2402</v>
      </c>
      <c r="B2403" s="8" t="n">
        <v>0.008757628</v>
      </c>
      <c r="C2403" s="8" t="n">
        <v>0.00132649</v>
      </c>
    </row>
    <row r="2404">
      <c r="A2404" s="5" t="n">
        <v>2403</v>
      </c>
      <c r="B2404" s="6" t="n">
        <v>0.008754072</v>
      </c>
      <c r="C2404" s="6" t="n">
        <v>0.001332113</v>
      </c>
    </row>
    <row r="2405">
      <c r="A2405" s="7" t="n">
        <v>2404</v>
      </c>
      <c r="B2405" s="8" t="n">
        <v>0.008750239999999999</v>
      </c>
      <c r="C2405" s="8" t="n">
        <v>0.001337533</v>
      </c>
    </row>
    <row r="2406">
      <c r="A2406" s="5" t="n">
        <v>2405</v>
      </c>
      <c r="B2406" s="6" t="n">
        <v>0.008746139999999999</v>
      </c>
      <c r="C2406" s="6" t="n">
        <v>0.001342753</v>
      </c>
    </row>
    <row r="2407">
      <c r="A2407" s="7" t="n">
        <v>2406</v>
      </c>
      <c r="B2407" s="8" t="n">
        <v>0.008741759999999999</v>
      </c>
      <c r="C2407" s="8" t="n">
        <v>0.001347764</v>
      </c>
    </row>
    <row r="2408">
      <c r="A2408" s="5" t="n">
        <v>2407</v>
      </c>
      <c r="B2408" s="6" t="n">
        <v>0.008737109</v>
      </c>
      <c r="C2408" s="6" t="n">
        <v>0.001352564</v>
      </c>
    </row>
    <row r="2409">
      <c r="A2409" s="7" t="n">
        <v>2408</v>
      </c>
      <c r="B2409" s="8" t="n">
        <v>0.008732189</v>
      </c>
      <c r="C2409" s="8" t="n">
        <v>0.001357146</v>
      </c>
    </row>
    <row r="2410">
      <c r="A2410" s="5" t="n">
        <v>2409</v>
      </c>
      <c r="B2410" s="6" t="n">
        <v>0.008726998</v>
      </c>
      <c r="C2410" s="6" t="n">
        <v>0.001361512</v>
      </c>
    </row>
    <row r="2411">
      <c r="A2411" s="7" t="n">
        <v>2410</v>
      </c>
      <c r="B2411" s="8" t="n">
        <v>0.008721530999999999</v>
      </c>
      <c r="C2411" s="8" t="n">
        <v>0.001365661</v>
      </c>
    </row>
    <row r="2412">
      <c r="A2412" s="5" t="n">
        <v>2411</v>
      </c>
      <c r="B2412" s="6" t="n">
        <v>0.008715789999999999</v>
      </c>
      <c r="C2412" s="6" t="n">
        <v>0.001369589</v>
      </c>
    </row>
    <row r="2413">
      <c r="A2413" s="7" t="n">
        <v>2412</v>
      </c>
      <c r="B2413" s="8" t="n">
        <v>0.00870978</v>
      </c>
      <c r="C2413" s="8" t="n">
        <v>0.001373295</v>
      </c>
    </row>
    <row r="2414">
      <c r="A2414" s="5" t="n">
        <v>2413</v>
      </c>
      <c r="B2414" s="6" t="n">
        <v>0.008703496999999999</v>
      </c>
      <c r="C2414" s="6" t="n">
        <v>0.001376783</v>
      </c>
    </row>
    <row r="2415">
      <c r="A2415" s="7" t="n">
        <v>2414</v>
      </c>
      <c r="B2415" s="8" t="n">
        <v>0.008696944</v>
      </c>
      <c r="C2415" s="8" t="n">
        <v>0.001380062</v>
      </c>
    </row>
    <row r="2416">
      <c r="A2416" s="5" t="n">
        <v>2415</v>
      </c>
      <c r="B2416" s="6" t="n">
        <v>0.008690122999999999</v>
      </c>
      <c r="C2416" s="6" t="n">
        <v>0.00138313</v>
      </c>
    </row>
    <row r="2417">
      <c r="A2417" s="7" t="n">
        <v>2416</v>
      </c>
      <c r="B2417" s="8" t="n">
        <v>0.008683043</v>
      </c>
      <c r="C2417" s="8" t="n">
        <v>0.001385979</v>
      </c>
    </row>
    <row r="2418">
      <c r="A2418" s="5" t="n">
        <v>2417</v>
      </c>
      <c r="B2418" s="6" t="n">
        <v>0.008675699</v>
      </c>
      <c r="C2418" s="6" t="n">
        <v>0.001388617</v>
      </c>
    </row>
    <row r="2419">
      <c r="A2419" s="7" t="n">
        <v>2418</v>
      </c>
      <c r="B2419" s="8" t="n">
        <v>0.008668089</v>
      </c>
      <c r="C2419" s="8" t="n">
        <v>0.001391046</v>
      </c>
    </row>
    <row r="2420">
      <c r="A2420" s="5" t="n">
        <v>2419</v>
      </c>
      <c r="B2420" s="6" t="n">
        <v>0.008660213</v>
      </c>
      <c r="C2420" s="6" t="n">
        <v>0.001393264</v>
      </c>
    </row>
    <row r="2421">
      <c r="A2421" s="7" t="n">
        <v>2420</v>
      </c>
      <c r="B2421" s="8" t="n">
        <v>0.00865207</v>
      </c>
      <c r="C2421" s="8" t="n">
        <v>0.001395263</v>
      </c>
    </row>
    <row r="2422">
      <c r="A2422" s="5" t="n">
        <v>2421</v>
      </c>
      <c r="B2422" s="6" t="n">
        <v>0.008643662999999999</v>
      </c>
      <c r="C2422" s="6" t="n">
        <v>0.001397039</v>
      </c>
    </row>
    <row r="2423">
      <c r="A2423" s="7" t="n">
        <v>2422</v>
      </c>
      <c r="B2423" s="8" t="n">
        <v>0.008634988999999999</v>
      </c>
      <c r="C2423" s="8" t="n">
        <v>0.001398591</v>
      </c>
    </row>
    <row r="2424">
      <c r="A2424" s="5" t="n">
        <v>2423</v>
      </c>
      <c r="B2424" s="6" t="n">
        <v>0.008626059</v>
      </c>
      <c r="C2424" s="6" t="n">
        <v>0.001399925</v>
      </c>
    </row>
    <row r="2425">
      <c r="A2425" s="7" t="n">
        <v>2424</v>
      </c>
      <c r="B2425" s="8" t="n">
        <v>0.008616876000000001</v>
      </c>
      <c r="C2425" s="8" t="n">
        <v>0.001401048</v>
      </c>
    </row>
    <row r="2426">
      <c r="A2426" s="5" t="n">
        <v>2425</v>
      </c>
      <c r="B2426" s="6" t="n">
        <v>0.008607438</v>
      </c>
      <c r="C2426" s="6" t="n">
        <v>0.001401953</v>
      </c>
    </row>
    <row r="2427">
      <c r="A2427" s="7" t="n">
        <v>2426</v>
      </c>
      <c r="B2427" s="8" t="n">
        <v>0.008597749999999999</v>
      </c>
      <c r="C2427" s="8" t="n">
        <v>0.001402641</v>
      </c>
    </row>
    <row r="2428">
      <c r="A2428" s="5" t="n">
        <v>2427</v>
      </c>
      <c r="B2428" s="6" t="n">
        <v>0.008587813999999999</v>
      </c>
      <c r="C2428" s="6" t="n">
        <v>0.00140312</v>
      </c>
    </row>
    <row r="2429">
      <c r="A2429" s="7" t="n">
        <v>2428</v>
      </c>
      <c r="B2429" s="8" t="n">
        <v>0.008577628</v>
      </c>
      <c r="C2429" s="8" t="n">
        <v>0.001403396</v>
      </c>
    </row>
    <row r="2430">
      <c r="A2430" s="5" t="n">
        <v>2429</v>
      </c>
      <c r="B2430" s="6" t="n">
        <v>0.008567195</v>
      </c>
      <c r="C2430" s="6" t="n">
        <v>0.001403467</v>
      </c>
    </row>
    <row r="2431">
      <c r="A2431" s="7" t="n">
        <v>2430</v>
      </c>
      <c r="B2431" s="8" t="n">
        <v>0.00855652</v>
      </c>
      <c r="C2431" s="8" t="n">
        <v>0.001403326</v>
      </c>
    </row>
    <row r="2432">
      <c r="A2432" s="5" t="n">
        <v>2431</v>
      </c>
      <c r="B2432" s="6" t="n">
        <v>0.008545606000000001</v>
      </c>
      <c r="C2432" s="6" t="n">
        <v>0.001402967</v>
      </c>
    </row>
    <row r="2433">
      <c r="A2433" s="7" t="n">
        <v>2432</v>
      </c>
      <c r="B2433" s="8" t="n">
        <v>0.008534455999999999</v>
      </c>
      <c r="C2433" s="8" t="n">
        <v>0.00140239</v>
      </c>
    </row>
    <row r="2434">
      <c r="A2434" s="5" t="n">
        <v>2433</v>
      </c>
      <c r="B2434" s="6" t="n">
        <v>0.008523074</v>
      </c>
      <c r="C2434" s="6" t="n">
        <v>0.001401604</v>
      </c>
    </row>
    <row r="2435">
      <c r="A2435" s="7" t="n">
        <v>2434</v>
      </c>
      <c r="B2435" s="8" t="n">
        <v>0.008511464999999999</v>
      </c>
      <c r="C2435" s="8" t="n">
        <v>0.001400609</v>
      </c>
    </row>
    <row r="2436">
      <c r="A2436" s="5" t="n">
        <v>2435</v>
      </c>
      <c r="B2436" s="6" t="n">
        <v>0.008499626999999999</v>
      </c>
      <c r="C2436" s="6" t="n">
        <v>0.001399407</v>
      </c>
    </row>
    <row r="2437">
      <c r="A2437" s="7" t="n">
        <v>2436</v>
      </c>
      <c r="B2437" s="8" t="n">
        <v>0.00848757</v>
      </c>
      <c r="C2437" s="8" t="n">
        <v>0.001398002</v>
      </c>
    </row>
    <row r="2438">
      <c r="A2438" s="5" t="n">
        <v>2437</v>
      </c>
      <c r="B2438" s="6" t="n">
        <v>0.008475294</v>
      </c>
      <c r="C2438" s="6" t="n">
        <v>0.001396392</v>
      </c>
    </row>
    <row r="2439">
      <c r="A2439" s="7" t="n">
        <v>2438</v>
      </c>
      <c r="B2439" s="8" t="n">
        <v>0.008462808</v>
      </c>
      <c r="C2439" s="8" t="n">
        <v>0.001394574</v>
      </c>
    </row>
    <row r="2440">
      <c r="A2440" s="5" t="n">
        <v>2439</v>
      </c>
      <c r="B2440" s="6" t="n">
        <v>0.008450116000000001</v>
      </c>
      <c r="C2440" s="6" t="n">
        <v>0.001392551</v>
      </c>
    </row>
    <row r="2441">
      <c r="A2441" s="7" t="n">
        <v>2440</v>
      </c>
      <c r="B2441" s="8" t="n">
        <v>0.008437218</v>
      </c>
      <c r="C2441" s="8" t="n">
        <v>0.001390325</v>
      </c>
    </row>
    <row r="2442">
      <c r="A2442" s="5" t="n">
        <v>2441</v>
      </c>
      <c r="B2442" s="6" t="n">
        <v>0.00842412</v>
      </c>
      <c r="C2442" s="6" t="n">
        <v>0.001387896</v>
      </c>
    </row>
    <row r="2443">
      <c r="A2443" s="7" t="n">
        <v>2442</v>
      </c>
      <c r="B2443" s="8" t="n">
        <v>0.008410826</v>
      </c>
      <c r="C2443" s="8" t="n">
        <v>0.001387738</v>
      </c>
    </row>
    <row r="2444">
      <c r="A2444" s="5" t="n">
        <v>2443</v>
      </c>
      <c r="B2444" s="6" t="n">
        <v>0.008397340999999999</v>
      </c>
      <c r="C2444" s="6" t="n">
        <v>0.001397524</v>
      </c>
    </row>
    <row r="2445">
      <c r="A2445" s="7" t="n">
        <v>2444</v>
      </c>
      <c r="B2445" s="8" t="n">
        <v>0.008383669999999999</v>
      </c>
      <c r="C2445" s="8" t="n">
        <v>0.001407076</v>
      </c>
    </row>
    <row r="2446">
      <c r="A2446" s="5" t="n">
        <v>2445</v>
      </c>
      <c r="B2446" s="6" t="n">
        <v>0.008369817999999999</v>
      </c>
      <c r="C2446" s="6" t="n">
        <v>0.001416398</v>
      </c>
    </row>
    <row r="2447">
      <c r="A2447" s="7" t="n">
        <v>2446</v>
      </c>
      <c r="B2447" s="8" t="n">
        <v>0.008355784</v>
      </c>
      <c r="C2447" s="8" t="n">
        <v>0.001425478</v>
      </c>
    </row>
    <row r="2448">
      <c r="A2448" s="5" t="n">
        <v>2447</v>
      </c>
      <c r="B2448" s="6" t="n">
        <v>0.008341584000000001</v>
      </c>
      <c r="C2448" s="6" t="n">
        <v>0.001434283</v>
      </c>
    </row>
    <row r="2449">
      <c r="A2449" s="7" t="n">
        <v>2448</v>
      </c>
      <c r="B2449" s="8" t="n">
        <v>0.008327219</v>
      </c>
      <c r="C2449" s="8" t="n">
        <v>0.001442805</v>
      </c>
    </row>
    <row r="2450">
      <c r="A2450" s="5" t="n">
        <v>2449</v>
      </c>
      <c r="B2450" s="6" t="n">
        <v>0.008312699</v>
      </c>
      <c r="C2450" s="6" t="n">
        <v>0.001451048</v>
      </c>
    </row>
    <row r="2451">
      <c r="A2451" s="7" t="n">
        <v>2450</v>
      </c>
      <c r="B2451" s="8" t="n">
        <v>0.008298032</v>
      </c>
      <c r="C2451" s="8" t="n">
        <v>0.001459028</v>
      </c>
    </row>
    <row r="2452">
      <c r="A2452" s="5" t="n">
        <v>2451</v>
      </c>
      <c r="B2452" s="6" t="n">
        <v>0.008283217000000001</v>
      </c>
      <c r="C2452" s="6" t="n">
        <v>0.001466756</v>
      </c>
    </row>
    <row r="2453">
      <c r="A2453" s="7" t="n">
        <v>2452</v>
      </c>
      <c r="B2453" s="8" t="n">
        <v>0.008268255</v>
      </c>
      <c r="C2453" s="8" t="n">
        <v>0.001474242</v>
      </c>
    </row>
    <row r="2454">
      <c r="A2454" s="5" t="n">
        <v>2453</v>
      </c>
      <c r="B2454" s="6" t="n">
        <v>0.008253155999999999</v>
      </c>
      <c r="C2454" s="6" t="n">
        <v>0.001481488</v>
      </c>
    </row>
    <row r="2455">
      <c r="A2455" s="7" t="n">
        <v>2454</v>
      </c>
      <c r="B2455" s="8" t="n">
        <v>0.008237926</v>
      </c>
      <c r="C2455" s="8" t="n">
        <v>0.001488496</v>
      </c>
    </row>
    <row r="2456">
      <c r="A2456" s="5" t="n">
        <v>2455</v>
      </c>
      <c r="B2456" s="6" t="n">
        <v>0.008222571999999999</v>
      </c>
      <c r="C2456" s="6" t="n">
        <v>0.001495265</v>
      </c>
    </row>
    <row r="2457">
      <c r="A2457" s="7" t="n">
        <v>2456</v>
      </c>
      <c r="B2457" s="8" t="n">
        <v>0.0082071</v>
      </c>
      <c r="C2457" s="8" t="n">
        <v>0.001501795</v>
      </c>
    </row>
    <row r="2458">
      <c r="A2458" s="5" t="n">
        <v>2457</v>
      </c>
      <c r="B2458" s="6" t="n">
        <v>0.008191519</v>
      </c>
      <c r="C2458" s="6" t="n">
        <v>0.00150809</v>
      </c>
    </row>
    <row r="2459">
      <c r="A2459" s="7" t="n">
        <v>2458</v>
      </c>
      <c r="B2459" s="8" t="n">
        <v>0.008175833</v>
      </c>
      <c r="C2459" s="8" t="n">
        <v>0.001514152</v>
      </c>
    </row>
    <row r="2460">
      <c r="A2460" s="5" t="n">
        <v>2459</v>
      </c>
      <c r="B2460" s="6" t="n">
        <v>0.008160051</v>
      </c>
      <c r="C2460" s="6" t="n">
        <v>0.001519982</v>
      </c>
    </row>
    <row r="2461">
      <c r="A2461" s="7" t="n">
        <v>2460</v>
      </c>
      <c r="B2461" s="8" t="n">
        <v>0.008144185</v>
      </c>
      <c r="C2461" s="8" t="n">
        <v>0.001525574</v>
      </c>
    </row>
    <row r="2462">
      <c r="A2462" s="5" t="n">
        <v>2461</v>
      </c>
      <c r="B2462" s="6" t="n">
        <v>0.00812824</v>
      </c>
      <c r="C2462" s="6" t="n">
        <v>0.00153093</v>
      </c>
    </row>
    <row r="2463">
      <c r="A2463" s="7" t="n">
        <v>2462</v>
      </c>
      <c r="B2463" s="8" t="n">
        <v>0.008112214</v>
      </c>
      <c r="C2463" s="8" t="n">
        <v>0.001536049</v>
      </c>
    </row>
    <row r="2464">
      <c r="A2464" s="5" t="n">
        <v>2463</v>
      </c>
      <c r="B2464" s="6" t="n">
        <v>0.008096114999999999</v>
      </c>
      <c r="C2464" s="6" t="n">
        <v>0.001540919</v>
      </c>
    </row>
    <row r="2465">
      <c r="A2465" s="7" t="n">
        <v>2464</v>
      </c>
      <c r="B2465" s="8" t="n">
        <v>0.008079952</v>
      </c>
      <c r="C2465" s="8" t="n">
        <v>0.001545518</v>
      </c>
    </row>
    <row r="2466">
      <c r="A2466" s="5" t="n">
        <v>2465</v>
      </c>
      <c r="B2466" s="6" t="n">
        <v>0.008063730999999999</v>
      </c>
      <c r="C2466" s="6" t="n">
        <v>0.00154985</v>
      </c>
    </row>
    <row r="2467">
      <c r="A2467" s="7" t="n">
        <v>2466</v>
      </c>
      <c r="B2467" s="8" t="n">
        <v>0.008047462999999999</v>
      </c>
      <c r="C2467" s="8" t="n">
        <v>0.001553924</v>
      </c>
    </row>
    <row r="2468">
      <c r="A2468" s="5" t="n">
        <v>2467</v>
      </c>
      <c r="B2468" s="6" t="n">
        <v>0.008031152</v>
      </c>
      <c r="C2468" s="6" t="n">
        <v>0.001557751</v>
      </c>
    </row>
    <row r="2469">
      <c r="A2469" s="7" t="n">
        <v>2468</v>
      </c>
      <c r="B2469" s="8" t="n">
        <v>0.008014805</v>
      </c>
      <c r="C2469" s="8" t="n">
        <v>0.001561335</v>
      </c>
    </row>
    <row r="2470">
      <c r="A2470" s="5" t="n">
        <v>2469</v>
      </c>
      <c r="B2470" s="6" t="n">
        <v>0.007998437000000001</v>
      </c>
      <c r="C2470" s="6" t="n">
        <v>0.001564681</v>
      </c>
    </row>
    <row r="2471">
      <c r="A2471" s="7" t="n">
        <v>2470</v>
      </c>
      <c r="B2471" s="8" t="n">
        <v>0.007982055</v>
      </c>
      <c r="C2471" s="8" t="n">
        <v>0.001567787</v>
      </c>
    </row>
    <row r="2472">
      <c r="A2472" s="5" t="n">
        <v>2471</v>
      </c>
      <c r="B2472" s="6" t="n">
        <v>0.007965665</v>
      </c>
      <c r="C2472" s="6" t="n">
        <v>0.001570656</v>
      </c>
    </row>
    <row r="2473">
      <c r="A2473" s="7" t="n">
        <v>2472</v>
      </c>
      <c r="B2473" s="8" t="n">
        <v>0.007949266999999999</v>
      </c>
      <c r="C2473" s="8" t="n">
        <v>0.001573286</v>
      </c>
    </row>
    <row r="2474">
      <c r="A2474" s="5" t="n">
        <v>2473</v>
      </c>
      <c r="B2474" s="6" t="n">
        <v>0.00793287</v>
      </c>
      <c r="C2474" s="6" t="n">
        <v>0.001575673</v>
      </c>
    </row>
    <row r="2475">
      <c r="A2475" s="7" t="n">
        <v>2474</v>
      </c>
      <c r="B2475" s="8" t="n">
        <v>0.007916484</v>
      </c>
      <c r="C2475" s="8" t="n">
        <v>0.001577805</v>
      </c>
    </row>
    <row r="2476">
      <c r="A2476" s="5" t="n">
        <v>2475</v>
      </c>
      <c r="B2476" s="6" t="n">
        <v>0.007900119000000001</v>
      </c>
      <c r="C2476" s="6" t="n">
        <v>0.00157968</v>
      </c>
    </row>
    <row r="2477">
      <c r="A2477" s="7" t="n">
        <v>2476</v>
      </c>
      <c r="B2477" s="8" t="n">
        <v>0.007883784</v>
      </c>
      <c r="C2477" s="8" t="n">
        <v>0.001581296</v>
      </c>
    </row>
    <row r="2478">
      <c r="A2478" s="5" t="n">
        <v>2477</v>
      </c>
      <c r="B2478" s="6" t="n">
        <v>0.007867482</v>
      </c>
      <c r="C2478" s="6" t="n">
        <v>0.001582653</v>
      </c>
    </row>
    <row r="2479">
      <c r="A2479" s="7" t="n">
        <v>2478</v>
      </c>
      <c r="B2479" s="8" t="n">
        <v>0.007851225</v>
      </c>
      <c r="C2479" s="8" t="n">
        <v>0.001583759</v>
      </c>
    </row>
    <row r="2480">
      <c r="A2480" s="5" t="n">
        <v>2479</v>
      </c>
      <c r="B2480" s="6" t="n">
        <v>0.007835020999999999</v>
      </c>
      <c r="C2480" s="6" t="n">
        <v>0.001584622</v>
      </c>
    </row>
    <row r="2481">
      <c r="A2481" s="7" t="n">
        <v>2480</v>
      </c>
      <c r="B2481" s="8" t="n">
        <v>0.007818874999999999</v>
      </c>
      <c r="C2481" s="8" t="n">
        <v>0.001585248</v>
      </c>
    </row>
    <row r="2482">
      <c r="A2482" s="5" t="n">
        <v>2481</v>
      </c>
      <c r="B2482" s="6" t="n">
        <v>0.0078028</v>
      </c>
      <c r="C2482" s="6" t="n">
        <v>0.001585639</v>
      </c>
    </row>
    <row r="2483">
      <c r="A2483" s="7" t="n">
        <v>2482</v>
      </c>
      <c r="B2483" s="8" t="n">
        <v>0.007786799</v>
      </c>
      <c r="C2483" s="8" t="n">
        <v>0.001585797</v>
      </c>
    </row>
    <row r="2484">
      <c r="A2484" s="5" t="n">
        <v>2483</v>
      </c>
      <c r="B2484" s="6" t="n">
        <v>0.00777088</v>
      </c>
      <c r="C2484" s="6" t="n">
        <v>0.001585721</v>
      </c>
    </row>
    <row r="2485">
      <c r="A2485" s="7" t="n">
        <v>2484</v>
      </c>
      <c r="B2485" s="8" t="n">
        <v>0.007755052</v>
      </c>
      <c r="C2485" s="8" t="n">
        <v>0.001585409</v>
      </c>
    </row>
    <row r="2486">
      <c r="A2486" s="5" t="n">
        <v>2485</v>
      </c>
      <c r="B2486" s="6" t="n">
        <v>0.007739322</v>
      </c>
      <c r="C2486" s="6" t="n">
        <v>0.001584849</v>
      </c>
    </row>
    <row r="2487">
      <c r="A2487" s="7" t="n">
        <v>2486</v>
      </c>
      <c r="B2487" s="8" t="n">
        <v>0.007723696</v>
      </c>
      <c r="C2487" s="8" t="n">
        <v>0.001584009</v>
      </c>
    </row>
    <row r="2488">
      <c r="A2488" s="5" t="n">
        <v>2487</v>
      </c>
      <c r="B2488" s="6" t="n">
        <v>0.007708184</v>
      </c>
      <c r="C2488" s="6" t="n">
        <v>0.001582871</v>
      </c>
    </row>
    <row r="2489">
      <c r="A2489" s="7" t="n">
        <v>2488</v>
      </c>
      <c r="B2489" s="8" t="n">
        <v>0.007692794</v>
      </c>
      <c r="C2489" s="8" t="n">
        <v>0.001581423</v>
      </c>
    </row>
    <row r="2490">
      <c r="A2490" s="5" t="n">
        <v>2489</v>
      </c>
      <c r="B2490" s="6" t="n">
        <v>0.007677533</v>
      </c>
      <c r="C2490" s="6" t="n">
        <v>0.001579661</v>
      </c>
    </row>
    <row r="2491">
      <c r="A2491" s="7" t="n">
        <v>2490</v>
      </c>
      <c r="B2491" s="8" t="n">
        <v>0.007662408</v>
      </c>
      <c r="C2491" s="8" t="n">
        <v>0.001577591</v>
      </c>
    </row>
    <row r="2492">
      <c r="A2492" s="5" t="n">
        <v>2491</v>
      </c>
      <c r="B2492" s="6" t="n">
        <v>0.007647434</v>
      </c>
      <c r="C2492" s="6" t="n">
        <v>0.001575223</v>
      </c>
    </row>
    <row r="2493">
      <c r="A2493" s="7" t="n">
        <v>2492</v>
      </c>
      <c r="B2493" s="8" t="n">
        <v>0.007632614</v>
      </c>
      <c r="C2493" s="8" t="n">
        <v>0.00157256</v>
      </c>
    </row>
    <row r="2494">
      <c r="A2494" s="5" t="n">
        <v>2493</v>
      </c>
      <c r="B2494" s="6" t="n">
        <v>0.007617959</v>
      </c>
      <c r="C2494" s="6" t="n">
        <v>0.001569616</v>
      </c>
    </row>
    <row r="2495">
      <c r="A2495" s="7" t="n">
        <v>2494</v>
      </c>
      <c r="B2495" s="8" t="n">
        <v>0.00760347</v>
      </c>
      <c r="C2495" s="8" t="n">
        <v>0.001566387</v>
      </c>
    </row>
    <row r="2496">
      <c r="A2496" s="5" t="n">
        <v>2495</v>
      </c>
      <c r="B2496" s="6" t="n">
        <v>0.007589156</v>
      </c>
      <c r="C2496" s="6" t="n">
        <v>0.00156289</v>
      </c>
    </row>
    <row r="2497">
      <c r="A2497" s="7" t="n">
        <v>2496</v>
      </c>
      <c r="B2497" s="8" t="n">
        <v>0.007575021</v>
      </c>
      <c r="C2497" s="8" t="n">
        <v>0.001559145</v>
      </c>
    </row>
    <row r="2498">
      <c r="A2498" s="5" t="n">
        <v>2497</v>
      </c>
      <c r="B2498" s="6" t="n">
        <v>0.007561074</v>
      </c>
      <c r="C2498" s="6" t="n">
        <v>0.001555172</v>
      </c>
    </row>
    <row r="2499">
      <c r="A2499" s="7" t="n">
        <v>2498</v>
      </c>
      <c r="B2499" s="8" t="n">
        <v>0.007547326</v>
      </c>
      <c r="C2499" s="8" t="n">
        <v>0.001550985</v>
      </c>
    </row>
    <row r="2500">
      <c r="A2500" s="5" t="n">
        <v>2499</v>
      </c>
      <c r="B2500" s="6" t="n">
        <v>0.007533779</v>
      </c>
      <c r="C2500" s="6" t="n">
        <v>0.001546597</v>
      </c>
    </row>
    <row r="2501">
      <c r="A2501" s="7" t="n">
        <v>2500</v>
      </c>
      <c r="B2501" s="8" t="n">
        <v>0.007520444</v>
      </c>
      <c r="C2501" s="8" t="n">
        <v>0.001542014</v>
      </c>
    </row>
    <row r="2502">
      <c r="A2502" s="5" t="n">
        <v>2501</v>
      </c>
      <c r="B2502" s="6" t="n">
        <v>0.007507335</v>
      </c>
      <c r="C2502" s="6" t="n">
        <v>0.00153724</v>
      </c>
    </row>
    <row r="2503">
      <c r="A2503" s="7" t="n">
        <v>2502</v>
      </c>
      <c r="B2503" s="8" t="n">
        <v>0.007494458</v>
      </c>
      <c r="C2503" s="8" t="n">
        <v>0.001532277</v>
      </c>
    </row>
    <row r="2504">
      <c r="A2504" s="5" t="n">
        <v>2503</v>
      </c>
      <c r="B2504" s="6" t="n">
        <v>0.007481813</v>
      </c>
      <c r="C2504" s="6" t="n">
        <v>0.001527129</v>
      </c>
    </row>
    <row r="2505">
      <c r="A2505" s="7" t="n">
        <v>2504</v>
      </c>
      <c r="B2505" s="8" t="n">
        <v>0.007469399</v>
      </c>
      <c r="C2505" s="8" t="n">
        <v>0.001521791</v>
      </c>
    </row>
    <row r="2506">
      <c r="A2506" s="5" t="n">
        <v>2505</v>
      </c>
      <c r="B2506" s="6" t="n">
        <v>0.007457225</v>
      </c>
      <c r="C2506" s="6" t="n">
        <v>0.001516255</v>
      </c>
    </row>
    <row r="2507">
      <c r="A2507" s="7" t="n">
        <v>2506</v>
      </c>
      <c r="B2507" s="8" t="n">
        <v>0.007445305</v>
      </c>
      <c r="C2507" s="8" t="n">
        <v>0.001510489</v>
      </c>
    </row>
    <row r="2508">
      <c r="A2508" s="5" t="n">
        <v>2507</v>
      </c>
      <c r="B2508" s="6" t="n">
        <v>0.007433638</v>
      </c>
      <c r="C2508" s="6" t="n">
        <v>0.001504486</v>
      </c>
    </row>
    <row r="2509">
      <c r="A2509" s="7" t="n">
        <v>2508</v>
      </c>
      <c r="B2509" s="8" t="n">
        <v>0.007422232</v>
      </c>
      <c r="C2509" s="8" t="n">
        <v>0.00149825</v>
      </c>
    </row>
    <row r="2510">
      <c r="A2510" s="5" t="n">
        <v>2509</v>
      </c>
      <c r="B2510" s="6" t="n">
        <v>0.007411094</v>
      </c>
      <c r="C2510" s="6" t="n">
        <v>0.001491791</v>
      </c>
    </row>
    <row r="2511">
      <c r="A2511" s="7" t="n">
        <v>2510</v>
      </c>
      <c r="B2511" s="8" t="n">
        <v>0.007400238</v>
      </c>
      <c r="C2511" s="8" t="n">
        <v>0.001485118</v>
      </c>
    </row>
    <row r="2512">
      <c r="A2512" s="5" t="n">
        <v>2511</v>
      </c>
      <c r="B2512" s="6" t="n">
        <v>0.007389666</v>
      </c>
      <c r="C2512" s="6" t="n">
        <v>0.001478238</v>
      </c>
    </row>
    <row r="2513">
      <c r="A2513" s="7" t="n">
        <v>2512</v>
      </c>
      <c r="B2513" s="8" t="n">
        <v>0.007379381</v>
      </c>
      <c r="C2513" s="8" t="n">
        <v>0.001471156</v>
      </c>
    </row>
    <row r="2514">
      <c r="A2514" s="5" t="n">
        <v>2513</v>
      </c>
      <c r="B2514" s="6" t="n">
        <v>0.00736938</v>
      </c>
      <c r="C2514" s="6" t="n">
        <v>0.001463876</v>
      </c>
    </row>
    <row r="2515">
      <c r="A2515" s="7" t="n">
        <v>2514</v>
      </c>
      <c r="B2515" s="8" t="n">
        <v>0.007359671</v>
      </c>
      <c r="C2515" s="8" t="n">
        <v>0.001456395</v>
      </c>
    </row>
    <row r="2516">
      <c r="A2516" s="5" t="n">
        <v>2515</v>
      </c>
      <c r="B2516" s="6" t="n">
        <v>0.00735026</v>
      </c>
      <c r="C2516" s="6" t="n">
        <v>0.001448714</v>
      </c>
    </row>
    <row r="2517">
      <c r="A2517" s="7" t="n">
        <v>2516</v>
      </c>
      <c r="B2517" s="8" t="n">
        <v>0.007341151</v>
      </c>
      <c r="C2517" s="8" t="n">
        <v>0.00144083</v>
      </c>
    </row>
    <row r="2518">
      <c r="A2518" s="5" t="n">
        <v>2517</v>
      </c>
      <c r="B2518" s="6" t="n">
        <v>0.007332346</v>
      </c>
      <c r="C2518" s="6" t="n">
        <v>0.001432743</v>
      </c>
    </row>
    <row r="2519">
      <c r="A2519" s="7" t="n">
        <v>2518</v>
      </c>
      <c r="B2519" s="8" t="n">
        <v>0.007323857</v>
      </c>
      <c r="C2519" s="8" t="n">
        <v>0.00142445</v>
      </c>
    </row>
    <row r="2520">
      <c r="A2520" s="5" t="n">
        <v>2519</v>
      </c>
      <c r="B2520" s="6" t="n">
        <v>0.007315685</v>
      </c>
      <c r="C2520" s="6" t="n">
        <v>0.001415948</v>
      </c>
    </row>
    <row r="2521">
      <c r="A2521" s="7" t="n">
        <v>2520</v>
      </c>
      <c r="B2521" s="8" t="n">
        <v>0.00730783</v>
      </c>
      <c r="C2521" s="8" t="n">
        <v>0.001407239</v>
      </c>
    </row>
    <row r="2522">
      <c r="A2522" s="5" t="n">
        <v>2521</v>
      </c>
      <c r="B2522" s="6" t="n">
        <v>0.007300305</v>
      </c>
      <c r="C2522" s="6" t="n">
        <v>0.001398326</v>
      </c>
    </row>
    <row r="2523">
      <c r="A2523" s="7" t="n">
        <v>2522</v>
      </c>
      <c r="B2523" s="8" t="n">
        <v>0.007293099</v>
      </c>
      <c r="C2523" s="8" t="n">
        <v>0.001389214</v>
      </c>
    </row>
    <row r="2524">
      <c r="A2524" s="5" t="n">
        <v>2523</v>
      </c>
      <c r="B2524" s="6" t="n">
        <v>0.007286222</v>
      </c>
      <c r="C2524" s="6" t="n">
        <v>0.001379887</v>
      </c>
    </row>
    <row r="2525">
      <c r="A2525" s="7" t="n">
        <v>2524</v>
      </c>
      <c r="B2525" s="8" t="n">
        <v>0.007279675</v>
      </c>
      <c r="C2525" s="8" t="n">
        <v>0.001370276</v>
      </c>
    </row>
    <row r="2526">
      <c r="A2526" s="5" t="n">
        <v>2525</v>
      </c>
      <c r="B2526" s="6" t="n">
        <v>0.007273458</v>
      </c>
      <c r="C2526" s="6" t="n">
        <v>0.001360365</v>
      </c>
    </row>
    <row r="2527">
      <c r="A2527" s="7" t="n">
        <v>2526</v>
      </c>
      <c r="B2527" s="8" t="n">
        <v>0.007267574</v>
      </c>
      <c r="C2527" s="8" t="n">
        <v>0.001350176</v>
      </c>
    </row>
    <row r="2528">
      <c r="A2528" s="5" t="n">
        <v>2527</v>
      </c>
      <c r="B2528" s="6" t="n">
        <v>0.007262027</v>
      </c>
      <c r="C2528" s="6" t="n">
        <v>0.001339743</v>
      </c>
    </row>
    <row r="2529">
      <c r="A2529" s="7" t="n">
        <v>2528</v>
      </c>
      <c r="B2529" s="8" t="n">
        <v>0.007256817</v>
      </c>
      <c r="C2529" s="8" t="n">
        <v>0.001329101</v>
      </c>
    </row>
    <row r="2530">
      <c r="A2530" s="5" t="n">
        <v>2529</v>
      </c>
      <c r="B2530" s="6" t="n">
        <v>0.007251945</v>
      </c>
      <c r="C2530" s="6" t="n">
        <v>0.001318271</v>
      </c>
    </row>
    <row r="2531">
      <c r="A2531" s="7" t="n">
        <v>2530</v>
      </c>
      <c r="B2531" s="8" t="n">
        <v>0.007247408</v>
      </c>
      <c r="C2531" s="8" t="n">
        <v>0.00130727</v>
      </c>
    </row>
    <row r="2532">
      <c r="A2532" s="5" t="n">
        <v>2531</v>
      </c>
      <c r="B2532" s="6" t="n">
        <v>0.007243222</v>
      </c>
      <c r="C2532" s="6" t="n">
        <v>0.001296105</v>
      </c>
    </row>
    <row r="2533">
      <c r="A2533" s="7" t="n">
        <v>2532</v>
      </c>
      <c r="B2533" s="8" t="n">
        <v>0.00723938</v>
      </c>
      <c r="C2533" s="8" t="n">
        <v>0.001284784</v>
      </c>
    </row>
    <row r="2534">
      <c r="A2534" s="5" t="n">
        <v>2533</v>
      </c>
      <c r="B2534" s="6" t="n">
        <v>0.007235876</v>
      </c>
      <c r="C2534" s="6" t="n">
        <v>0.001273308</v>
      </c>
    </row>
    <row r="2535">
      <c r="A2535" s="7" t="n">
        <v>2534</v>
      </c>
      <c r="B2535" s="8" t="n">
        <v>0.00723271</v>
      </c>
      <c r="C2535" s="8" t="n">
        <v>0.001261676</v>
      </c>
    </row>
    <row r="2536">
      <c r="A2536" s="5" t="n">
        <v>2535</v>
      </c>
      <c r="B2536" s="6" t="n">
        <v>0.007229884</v>
      </c>
      <c r="C2536" s="6" t="n">
        <v>0.001249887</v>
      </c>
    </row>
    <row r="2537">
      <c r="A2537" s="7" t="n">
        <v>2536</v>
      </c>
      <c r="B2537" s="8" t="n">
        <v>0.007227399</v>
      </c>
      <c r="C2537" s="8" t="n">
        <v>0.001237942</v>
      </c>
    </row>
    <row r="2538">
      <c r="A2538" s="5" t="n">
        <v>2537</v>
      </c>
      <c r="B2538" s="6" t="n">
        <v>0.007225245</v>
      </c>
      <c r="C2538" s="6" t="n">
        <v>0.001225844</v>
      </c>
    </row>
    <row r="2539">
      <c r="A2539" s="7" t="n">
        <v>2538</v>
      </c>
      <c r="B2539" s="8" t="n">
        <v>0.007223425</v>
      </c>
      <c r="C2539" s="8" t="n">
        <v>0.001213593</v>
      </c>
    </row>
    <row r="2540">
      <c r="A2540" s="5" t="n">
        <v>2539</v>
      </c>
      <c r="B2540" s="6" t="n">
        <v>0.007221943</v>
      </c>
      <c r="C2540" s="6" t="n">
        <v>0.001201187</v>
      </c>
    </row>
    <row r="2541">
      <c r="A2541" s="7" t="n">
        <v>2540</v>
      </c>
      <c r="B2541" s="8" t="n">
        <v>0.007220807</v>
      </c>
      <c r="C2541" s="8" t="n">
        <v>0.001188625</v>
      </c>
    </row>
    <row r="2542">
      <c r="A2542" s="5" t="n">
        <v>2541</v>
      </c>
      <c r="B2542" s="6" t="n">
        <v>0.007220005</v>
      </c>
      <c r="C2542" s="6" t="n">
        <v>0.001175911</v>
      </c>
    </row>
    <row r="2543">
      <c r="A2543" s="7" t="n">
        <v>2542</v>
      </c>
      <c r="B2543" s="8" t="n">
        <v>0.007219531</v>
      </c>
      <c r="C2543" s="8" t="n">
        <v>0.001163044</v>
      </c>
    </row>
    <row r="2544">
      <c r="A2544" s="5" t="n">
        <v>2543</v>
      </c>
      <c r="B2544" s="6" t="n">
        <v>0.007219384</v>
      </c>
      <c r="C2544" s="6" t="n">
        <v>0.001150024</v>
      </c>
    </row>
    <row r="2545">
      <c r="A2545" s="7" t="n">
        <v>2544</v>
      </c>
      <c r="B2545" s="8" t="n">
        <v>0.007219557</v>
      </c>
      <c r="C2545" s="8" t="n">
        <v>0.001136853</v>
      </c>
    </row>
    <row r="2546">
      <c r="A2546" s="5" t="n">
        <v>2545</v>
      </c>
      <c r="B2546" s="6" t="n">
        <v>0.007220043</v>
      </c>
      <c r="C2546" s="6" t="n">
        <v>0.001123531</v>
      </c>
    </row>
    <row r="2547">
      <c r="A2547" s="7" t="n">
        <v>2546</v>
      </c>
      <c r="B2547" s="8" t="n">
        <v>0.007220849</v>
      </c>
      <c r="C2547" s="8" t="n">
        <v>0.001110054</v>
      </c>
    </row>
    <row r="2548">
      <c r="A2548" s="5" t="n">
        <v>2547</v>
      </c>
      <c r="B2548" s="6" t="n">
        <v>0.007221966</v>
      </c>
      <c r="C2548" s="6" t="n">
        <v>0.001096426</v>
      </c>
    </row>
    <row r="2549">
      <c r="A2549" s="7" t="n">
        <v>2548</v>
      </c>
      <c r="B2549" s="8" t="n">
        <v>0.007223393</v>
      </c>
      <c r="C2549" s="8" t="n">
        <v>0.001082645</v>
      </c>
    </row>
    <row r="2550">
      <c r="A2550" s="5" t="n">
        <v>2549</v>
      </c>
      <c r="B2550" s="6" t="n">
        <v>0.007225134</v>
      </c>
      <c r="C2550" s="6" t="n">
        <v>0.001068707</v>
      </c>
    </row>
    <row r="2551">
      <c r="A2551" s="7" t="n">
        <v>2550</v>
      </c>
      <c r="B2551" s="8" t="n">
        <v>0.007227189</v>
      </c>
      <c r="C2551" s="8" t="n">
        <v>0.00105461</v>
      </c>
    </row>
    <row r="2552">
      <c r="A2552" s="5" t="n">
        <v>2551</v>
      </c>
      <c r="B2552" s="6" t="n">
        <v>0.00722953</v>
      </c>
      <c r="C2552" s="6" t="n">
        <v>0.001040357</v>
      </c>
    </row>
    <row r="2553">
      <c r="A2553" s="7" t="n">
        <v>2552</v>
      </c>
      <c r="B2553" s="8" t="n">
        <v>0.00723216</v>
      </c>
      <c r="C2553" s="8" t="n">
        <v>0.001025941</v>
      </c>
    </row>
    <row r="2554">
      <c r="A2554" s="5" t="n">
        <v>2553</v>
      </c>
      <c r="B2554" s="6" t="n">
        <v>0.007235079</v>
      </c>
      <c r="C2554" s="6" t="n">
        <v>0.001011372</v>
      </c>
    </row>
    <row r="2555">
      <c r="A2555" s="7" t="n">
        <v>2554</v>
      </c>
      <c r="B2555" s="8" t="n">
        <v>0.007238273</v>
      </c>
      <c r="C2555" s="8" t="n">
        <v>0.0009966701999999999</v>
      </c>
    </row>
    <row r="2556">
      <c r="A2556" s="5" t="n">
        <v>2555</v>
      </c>
      <c r="B2556" s="6" t="n">
        <v>0.007241736</v>
      </c>
      <c r="C2556" s="6" t="n">
        <v>0.0009818508999999999</v>
      </c>
    </row>
    <row r="2557">
      <c r="A2557" s="7" t="n">
        <v>2556</v>
      </c>
      <c r="B2557" s="8" t="n">
        <v>0.00724548</v>
      </c>
      <c r="C2557" s="8" t="n">
        <v>0.0009669153</v>
      </c>
    </row>
    <row r="2558">
      <c r="A2558" s="5" t="n">
        <v>2557</v>
      </c>
      <c r="B2558" s="6" t="n">
        <v>0.007249489</v>
      </c>
      <c r="C2558" s="6" t="n">
        <v>0.0009518446</v>
      </c>
    </row>
    <row r="2559">
      <c r="A2559" s="7" t="n">
        <v>2558</v>
      </c>
      <c r="B2559" s="8" t="n">
        <v>0.007253754</v>
      </c>
      <c r="C2559" s="8" t="n">
        <v>0.0009366245</v>
      </c>
    </row>
    <row r="2560">
      <c r="A2560" s="5" t="n">
        <v>2559</v>
      </c>
      <c r="B2560" s="6" t="n">
        <v>0.007258275</v>
      </c>
      <c r="C2560" s="6" t="n">
        <v>0.0009212523</v>
      </c>
    </row>
    <row r="2561">
      <c r="A2561" s="7" t="n">
        <v>2560</v>
      </c>
      <c r="B2561" s="8" t="n">
        <v>0.007263039</v>
      </c>
      <c r="C2561" s="8" t="n">
        <v>0.0009057348</v>
      </c>
    </row>
    <row r="2562">
      <c r="A2562" s="5" t="n">
        <v>2561</v>
      </c>
      <c r="B2562" s="6" t="n">
        <v>0.007268043</v>
      </c>
      <c r="C2562" s="6" t="n">
        <v>0.0008900777</v>
      </c>
    </row>
    <row r="2563">
      <c r="A2563" s="7" t="n">
        <v>2562</v>
      </c>
      <c r="B2563" s="8" t="n">
        <v>0.007273269</v>
      </c>
      <c r="C2563" s="8" t="n">
        <v>0.000874289</v>
      </c>
    </row>
    <row r="2564">
      <c r="A2564" s="5" t="n">
        <v>2563</v>
      </c>
      <c r="B2564" s="6" t="n">
        <v>0.007278718</v>
      </c>
      <c r="C2564" s="6" t="n">
        <v>0.0008583747</v>
      </c>
    </row>
    <row r="2565">
      <c r="A2565" s="7" t="n">
        <v>2564</v>
      </c>
      <c r="B2565" s="8" t="n">
        <v>0.007284391</v>
      </c>
      <c r="C2565" s="8" t="n">
        <v>0.0008555068</v>
      </c>
    </row>
    <row r="2566">
      <c r="A2566" s="5" t="n">
        <v>2565</v>
      </c>
      <c r="B2566" s="6" t="n">
        <v>0.007290272</v>
      </c>
      <c r="C2566" s="6" t="n">
        <v>0.0008536989</v>
      </c>
    </row>
    <row r="2567">
      <c r="A2567" s="7" t="n">
        <v>2566</v>
      </c>
      <c r="B2567" s="8" t="n">
        <v>0.007296353</v>
      </c>
      <c r="C2567" s="8" t="n">
        <v>0.0008517551</v>
      </c>
    </row>
    <row r="2568">
      <c r="A2568" s="5" t="n">
        <v>2567</v>
      </c>
      <c r="B2568" s="6" t="n">
        <v>0.007302624</v>
      </c>
      <c r="C2568" s="6" t="n">
        <v>0.0008496759</v>
      </c>
    </row>
    <row r="2569">
      <c r="A2569" s="7" t="n">
        <v>2568</v>
      </c>
      <c r="B2569" s="8" t="n">
        <v>0.007309089</v>
      </c>
      <c r="C2569" s="8" t="n">
        <v>0.0008474619</v>
      </c>
    </row>
    <row r="2570">
      <c r="A2570" s="5" t="n">
        <v>2569</v>
      </c>
      <c r="B2570" s="6" t="n">
        <v>0.007315733</v>
      </c>
      <c r="C2570" s="6" t="n">
        <v>0.0008451138</v>
      </c>
    </row>
    <row r="2571">
      <c r="A2571" s="7" t="n">
        <v>2570</v>
      </c>
      <c r="B2571" s="8" t="n">
        <v>0.007322543</v>
      </c>
      <c r="C2571" s="8" t="n">
        <v>0.000842632</v>
      </c>
    </row>
    <row r="2572">
      <c r="A2572" s="5" t="n">
        <v>2571</v>
      </c>
      <c r="B2572" s="6" t="n">
        <v>0.007329515</v>
      </c>
      <c r="C2572" s="6" t="n">
        <v>0.0008400171</v>
      </c>
    </row>
    <row r="2573">
      <c r="A2573" s="7" t="n">
        <v>2572</v>
      </c>
      <c r="B2573" s="8" t="n">
        <v>0.007336644</v>
      </c>
      <c r="C2573" s="8" t="n">
        <v>0.0008372697</v>
      </c>
    </row>
    <row r="2574">
      <c r="A2574" s="5" t="n">
        <v>2573</v>
      </c>
      <c r="B2574" s="6" t="n">
        <v>0.007343918</v>
      </c>
      <c r="C2574" s="6" t="n">
        <v>0.0008343904</v>
      </c>
    </row>
    <row r="2575">
      <c r="A2575" s="7" t="n">
        <v>2574</v>
      </c>
      <c r="B2575" s="8" t="n">
        <v>0.007351323</v>
      </c>
      <c r="C2575" s="8" t="n">
        <v>0.0008313797</v>
      </c>
    </row>
    <row r="2576">
      <c r="A2576" s="5" t="n">
        <v>2575</v>
      </c>
      <c r="B2576" s="6" t="n">
        <v>0.00735885</v>
      </c>
      <c r="C2576" s="6" t="n">
        <v>0.0008282382</v>
      </c>
    </row>
    <row r="2577">
      <c r="A2577" s="7" t="n">
        <v>2576</v>
      </c>
      <c r="B2577" s="8" t="n">
        <v>0.007366503</v>
      </c>
      <c r="C2577" s="8" t="n">
        <v>0.0008249664</v>
      </c>
    </row>
    <row r="2578">
      <c r="A2578" s="5" t="n">
        <v>2577</v>
      </c>
      <c r="B2578" s="6" t="n">
        <v>0.007374273</v>
      </c>
      <c r="C2578" s="6" t="n">
        <v>0.0008215651</v>
      </c>
    </row>
    <row r="2579">
      <c r="A2579" s="7" t="n">
        <v>2578</v>
      </c>
      <c r="B2579" s="8" t="n">
        <v>0.007382145</v>
      </c>
      <c r="C2579" s="8" t="n">
        <v>0.0008180350000000001</v>
      </c>
    </row>
    <row r="2580">
      <c r="A2580" s="5" t="n">
        <v>2579</v>
      </c>
      <c r="B2580" s="6" t="n">
        <v>0.007390106</v>
      </c>
      <c r="C2580" s="6" t="n">
        <v>0.0008143769</v>
      </c>
    </row>
    <row r="2581">
      <c r="A2581" s="7" t="n">
        <v>2580</v>
      </c>
      <c r="B2581" s="8" t="n">
        <v>0.007398157</v>
      </c>
      <c r="C2581" s="8" t="n">
        <v>0.0008105915</v>
      </c>
    </row>
    <row r="2582">
      <c r="A2582" s="5" t="n">
        <v>2581</v>
      </c>
      <c r="B2582" s="6" t="n">
        <v>0.007406282</v>
      </c>
      <c r="C2582" s="6" t="n">
        <v>0.0008066796999999999</v>
      </c>
    </row>
    <row r="2583">
      <c r="A2583" s="7" t="n">
        <v>2582</v>
      </c>
      <c r="B2583" s="8" t="n">
        <v>0.007414465</v>
      </c>
      <c r="C2583" s="8" t="n">
        <v>0.0008026424</v>
      </c>
    </row>
    <row r="2584">
      <c r="A2584" s="5" t="n">
        <v>2583</v>
      </c>
      <c r="B2584" s="6" t="n">
        <v>0.007422706</v>
      </c>
      <c r="C2584" s="6" t="n">
        <v>0.0007984802</v>
      </c>
    </row>
    <row r="2585">
      <c r="A2585" s="7" t="n">
        <v>2584</v>
      </c>
      <c r="B2585" s="8" t="n">
        <v>0.007430995</v>
      </c>
      <c r="C2585" s="8" t="n">
        <v>0.0007941941000000001</v>
      </c>
    </row>
    <row r="2586">
      <c r="A2586" s="5" t="n">
        <v>2585</v>
      </c>
      <c r="B2586" s="6" t="n">
        <v>0.00743933</v>
      </c>
      <c r="C2586" s="6" t="n">
        <v>0.0007897849</v>
      </c>
    </row>
    <row r="2587">
      <c r="A2587" s="7" t="n">
        <v>2586</v>
      </c>
      <c r="B2587" s="8" t="n">
        <v>0.007447704</v>
      </c>
      <c r="C2587" s="8" t="n">
        <v>0.0007852535</v>
      </c>
    </row>
    <row r="2588">
      <c r="A2588" s="5" t="n">
        <v>2587</v>
      </c>
      <c r="B2588" s="6" t="n">
        <v>0.007456099</v>
      </c>
      <c r="C2588" s="6" t="n">
        <v>0.0007806007</v>
      </c>
    </row>
    <row r="2589">
      <c r="A2589" s="7" t="n">
        <v>2588</v>
      </c>
      <c r="B2589" s="8" t="n">
        <v>0.007464507</v>
      </c>
      <c r="C2589" s="8" t="n">
        <v>0.0007758273</v>
      </c>
    </row>
    <row r="2590">
      <c r="A2590" s="5" t="n">
        <v>2589</v>
      </c>
      <c r="B2590" s="6" t="n">
        <v>0.007472913</v>
      </c>
      <c r="C2590" s="6" t="n">
        <v>0.0007709341</v>
      </c>
    </row>
    <row r="2591">
      <c r="A2591" s="7" t="n">
        <v>2590</v>
      </c>
      <c r="B2591" s="8" t="n">
        <v>0.007481309</v>
      </c>
      <c r="C2591" s="8" t="n">
        <v>0.0007659222</v>
      </c>
    </row>
    <row r="2592">
      <c r="A2592" s="5" t="n">
        <v>2591</v>
      </c>
      <c r="B2592" s="6" t="n">
        <v>0.007489693</v>
      </c>
      <c r="C2592" s="6" t="n">
        <v>0.0007607923</v>
      </c>
    </row>
    <row r="2593">
      <c r="A2593" s="7" t="n">
        <v>2592</v>
      </c>
      <c r="B2593" s="8" t="n">
        <v>0.007498061</v>
      </c>
      <c r="C2593" s="8" t="n">
        <v>0.0007555454</v>
      </c>
    </row>
    <row r="2594">
      <c r="A2594" s="5" t="n">
        <v>2593</v>
      </c>
      <c r="B2594" s="6" t="n">
        <v>0.007506397</v>
      </c>
      <c r="C2594" s="6" t="n">
        <v>0.0007501825</v>
      </c>
    </row>
    <row r="2595">
      <c r="A2595" s="7" t="n">
        <v>2594</v>
      </c>
      <c r="B2595" s="8" t="n">
        <v>0.007514702</v>
      </c>
      <c r="C2595" s="8" t="n">
        <v>0.0007447046</v>
      </c>
    </row>
    <row r="2596">
      <c r="A2596" s="5" t="n">
        <v>2595</v>
      </c>
      <c r="B2596" s="6" t="n">
        <v>0.007522963</v>
      </c>
      <c r="C2596" s="6" t="n">
        <v>0.0007391124999999999</v>
      </c>
    </row>
    <row r="2597">
      <c r="A2597" s="7" t="n">
        <v>2596</v>
      </c>
      <c r="B2597" s="8" t="n">
        <v>0.007531167</v>
      </c>
      <c r="C2597" s="8" t="n">
        <v>0.0007334074</v>
      </c>
    </row>
    <row r="2598">
      <c r="A2598" s="5" t="n">
        <v>2597</v>
      </c>
      <c r="B2598" s="6" t="n">
        <v>0.007539296</v>
      </c>
      <c r="C2598" s="6" t="n">
        <v>0.0007275904</v>
      </c>
    </row>
    <row r="2599">
      <c r="A2599" s="7" t="n">
        <v>2598</v>
      </c>
      <c r="B2599" s="8" t="n">
        <v>0.007547349</v>
      </c>
      <c r="C2599" s="8" t="n">
        <v>0.0007216627</v>
      </c>
    </row>
    <row r="2600">
      <c r="A2600" s="5" t="n">
        <v>2599</v>
      </c>
      <c r="B2600" s="6" t="n">
        <v>0.007555319</v>
      </c>
      <c r="C2600" s="6" t="n">
        <v>0.0007156254</v>
      </c>
    </row>
    <row r="2601">
      <c r="A2601" s="7" t="n">
        <v>2600</v>
      </c>
      <c r="B2601" s="8" t="n">
        <v>0.007563202</v>
      </c>
      <c r="C2601" s="8" t="n">
        <v>0.0007094796</v>
      </c>
    </row>
    <row r="2602">
      <c r="A2602" s="5" t="n">
        <v>2601</v>
      </c>
      <c r="B2602" s="6" t="n">
        <v>0.00757099</v>
      </c>
      <c r="C2602" s="6" t="n">
        <v>0.0007032265</v>
      </c>
    </row>
    <row r="2603">
      <c r="A2603" s="7" t="n">
        <v>2602</v>
      </c>
      <c r="B2603" s="8" t="n">
        <v>0.007578678</v>
      </c>
      <c r="C2603" s="8" t="n">
        <v>0.0006968672</v>
      </c>
    </row>
    <row r="2604">
      <c r="A2604" s="5" t="n">
        <v>2603</v>
      </c>
      <c r="B2604" s="6" t="n">
        <v>0.007586254</v>
      </c>
      <c r="C2604" s="6" t="n">
        <v>0.0006904027</v>
      </c>
    </row>
    <row r="2605">
      <c r="A2605" s="7" t="n">
        <v>2604</v>
      </c>
      <c r="B2605" s="8" t="n">
        <v>0.007593697</v>
      </c>
      <c r="C2605" s="8" t="n">
        <v>0.0006838342</v>
      </c>
    </row>
    <row r="2606">
      <c r="A2606" s="5" t="n">
        <v>2605</v>
      </c>
      <c r="B2606" s="6" t="n">
        <v>0.007601008</v>
      </c>
      <c r="C2606" s="6" t="n">
        <v>0.0006911103</v>
      </c>
    </row>
    <row r="2607">
      <c r="A2607" s="7" t="n">
        <v>2606</v>
      </c>
      <c r="B2607" s="8" t="n">
        <v>0.00760818</v>
      </c>
      <c r="C2607" s="8" t="n">
        <v>0.0007042936</v>
      </c>
    </row>
    <row r="2608">
      <c r="A2608" s="5" t="n">
        <v>2607</v>
      </c>
      <c r="B2608" s="6" t="n">
        <v>0.007615209</v>
      </c>
      <c r="C2608" s="6" t="n">
        <v>0.000717338</v>
      </c>
    </row>
    <row r="2609">
      <c r="A2609" s="7" t="n">
        <v>2608</v>
      </c>
      <c r="B2609" s="8" t="n">
        <v>0.007622087</v>
      </c>
      <c r="C2609" s="8" t="n">
        <v>0.0007302359</v>
      </c>
    </row>
    <row r="2610">
      <c r="A2610" s="5" t="n">
        <v>2609</v>
      </c>
      <c r="B2610" s="6" t="n">
        <v>0.007628804</v>
      </c>
      <c r="C2610" s="6" t="n">
        <v>0.0007429874</v>
      </c>
    </row>
    <row r="2611">
      <c r="A2611" s="7" t="n">
        <v>2610</v>
      </c>
      <c r="B2611" s="8" t="n">
        <v>0.007635356</v>
      </c>
      <c r="C2611" s="8" t="n">
        <v>0.0007556008</v>
      </c>
    </row>
    <row r="2612">
      <c r="A2612" s="5" t="n">
        <v>2611</v>
      </c>
      <c r="B2612" s="6" t="n">
        <v>0.007641735</v>
      </c>
      <c r="C2612" s="6" t="n">
        <v>0.0007680655999999999</v>
      </c>
    </row>
    <row r="2613">
      <c r="A2613" s="7" t="n">
        <v>2612</v>
      </c>
      <c r="B2613" s="8" t="n">
        <v>0.007647928</v>
      </c>
      <c r="C2613" s="8" t="n">
        <v>0.0007803685</v>
      </c>
    </row>
    <row r="2614">
      <c r="A2614" s="5" t="n">
        <v>2613</v>
      </c>
      <c r="B2614" s="6" t="n">
        <v>0.007653931</v>
      </c>
      <c r="C2614" s="6" t="n">
        <v>0.0007925169</v>
      </c>
    </row>
    <row r="2615">
      <c r="A2615" s="7" t="n">
        <v>2614</v>
      </c>
      <c r="B2615" s="8" t="n">
        <v>0.007659743</v>
      </c>
      <c r="C2615" s="8" t="n">
        <v>0.0008045089</v>
      </c>
    </row>
    <row r="2616">
      <c r="A2616" s="5" t="n">
        <v>2615</v>
      </c>
      <c r="B2616" s="6" t="n">
        <v>0.007665355</v>
      </c>
      <c r="C2616" s="6" t="n">
        <v>0.0008163376</v>
      </c>
    </row>
    <row r="2617">
      <c r="A2617" s="7" t="n">
        <v>2616</v>
      </c>
      <c r="B2617" s="8" t="n">
        <v>0.007670753</v>
      </c>
      <c r="C2617" s="8" t="n">
        <v>0.0008279999</v>
      </c>
    </row>
    <row r="2618">
      <c r="A2618" s="5" t="n">
        <v>2617</v>
      </c>
      <c r="B2618" s="6" t="n">
        <v>0.007675939</v>
      </c>
      <c r="C2618" s="6" t="n">
        <v>0.0008395058</v>
      </c>
    </row>
    <row r="2619">
      <c r="A2619" s="7" t="n">
        <v>2618</v>
      </c>
      <c r="B2619" s="8" t="n">
        <v>0.00768091</v>
      </c>
      <c r="C2619" s="8" t="n">
        <v>0.0008508495</v>
      </c>
    </row>
    <row r="2620">
      <c r="A2620" s="5" t="n">
        <v>2619</v>
      </c>
      <c r="B2620" s="6" t="n">
        <v>0.007685653</v>
      </c>
      <c r="C2620" s="6" t="n">
        <v>0.0008620311</v>
      </c>
    </row>
    <row r="2621">
      <c r="A2621" s="7" t="n">
        <v>2620</v>
      </c>
      <c r="B2621" s="8" t="n">
        <v>0.007690161</v>
      </c>
      <c r="C2621" s="8" t="n">
        <v>0.0008730531</v>
      </c>
    </row>
    <row r="2622">
      <c r="A2622" s="5" t="n">
        <v>2621</v>
      </c>
      <c r="B2622" s="6" t="n">
        <v>0.007694431</v>
      </c>
      <c r="C2622" s="6" t="n">
        <v>0.000883917</v>
      </c>
    </row>
    <row r="2623">
      <c r="A2623" s="7" t="n">
        <v>2622</v>
      </c>
      <c r="B2623" s="8" t="n">
        <v>0.007698458</v>
      </c>
      <c r="C2623" s="8" t="n">
        <v>0.0008946112</v>
      </c>
    </row>
    <row r="2624">
      <c r="A2624" s="5" t="n">
        <v>2623</v>
      </c>
      <c r="B2624" s="6" t="n">
        <v>0.007702243</v>
      </c>
      <c r="C2624" s="6" t="n">
        <v>0.0009051471</v>
      </c>
    </row>
    <row r="2625">
      <c r="A2625" s="7" t="n">
        <v>2624</v>
      </c>
      <c r="B2625" s="8" t="n">
        <v>0.007705768</v>
      </c>
      <c r="C2625" s="8" t="n">
        <v>0.0009155238</v>
      </c>
    </row>
    <row r="2626">
      <c r="A2626" s="5" t="n">
        <v>2625</v>
      </c>
      <c r="B2626" s="6" t="n">
        <v>0.00770904</v>
      </c>
      <c r="C2626" s="6" t="n">
        <v>0.0009257433</v>
      </c>
    </row>
    <row r="2627">
      <c r="A2627" s="7" t="n">
        <v>2626</v>
      </c>
      <c r="B2627" s="8" t="n">
        <v>0.007712048</v>
      </c>
      <c r="C2627" s="8" t="n">
        <v>0.0009358026</v>
      </c>
    </row>
    <row r="2628">
      <c r="A2628" s="5" t="n">
        <v>2627</v>
      </c>
      <c r="B2628" s="6" t="n">
        <v>0.007714784</v>
      </c>
      <c r="C2628" s="6" t="n">
        <v>0.0009456863</v>
      </c>
    </row>
    <row r="2629">
      <c r="A2629" s="7" t="n">
        <v>2628</v>
      </c>
      <c r="B2629" s="8" t="n">
        <v>0.007717253</v>
      </c>
      <c r="C2629" s="8" t="n">
        <v>0.0009553899</v>
      </c>
    </row>
    <row r="2630">
      <c r="A2630" s="5" t="n">
        <v>2629</v>
      </c>
      <c r="B2630" s="6" t="n">
        <v>0.007719438</v>
      </c>
      <c r="C2630" s="6" t="n">
        <v>0.0009649119</v>
      </c>
    </row>
    <row r="2631">
      <c r="A2631" s="7" t="n">
        <v>2630</v>
      </c>
      <c r="B2631" s="8" t="n">
        <v>0.007721349</v>
      </c>
      <c r="C2631" s="8" t="n">
        <v>0.0009742675</v>
      </c>
    </row>
    <row r="2632">
      <c r="A2632" s="5" t="n">
        <v>2631</v>
      </c>
      <c r="B2632" s="6" t="n">
        <v>0.007722974</v>
      </c>
      <c r="C2632" s="6" t="n">
        <v>0.0009834607</v>
      </c>
    </row>
    <row r="2633">
      <c r="A2633" s="7" t="n">
        <v>2632</v>
      </c>
      <c r="B2633" s="8" t="n">
        <v>0.007724312</v>
      </c>
      <c r="C2633" s="8" t="n">
        <v>0.0009924903000000001</v>
      </c>
    </row>
    <row r="2634">
      <c r="A2634" s="5" t="n">
        <v>2633</v>
      </c>
      <c r="B2634" s="6" t="n">
        <v>0.00772536</v>
      </c>
      <c r="C2634" s="6" t="n">
        <v>0.001001346</v>
      </c>
    </row>
    <row r="2635">
      <c r="A2635" s="7" t="n">
        <v>2634</v>
      </c>
      <c r="B2635" s="8" t="n">
        <v>0.007726107</v>
      </c>
      <c r="C2635" s="8" t="n">
        <v>0.001010028</v>
      </c>
    </row>
    <row r="2636">
      <c r="A2636" s="5" t="n">
        <v>2635</v>
      </c>
      <c r="B2636" s="6" t="n">
        <v>0.007726554</v>
      </c>
      <c r="C2636" s="6" t="n">
        <v>0.001018532</v>
      </c>
    </row>
    <row r="2637">
      <c r="A2637" s="7" t="n">
        <v>2636</v>
      </c>
      <c r="B2637" s="8" t="n">
        <v>0.007726705</v>
      </c>
      <c r="C2637" s="8" t="n">
        <v>0.001026862</v>
      </c>
    </row>
    <row r="2638">
      <c r="A2638" s="5" t="n">
        <v>2637</v>
      </c>
      <c r="B2638" s="6" t="n">
        <v>0.007726545</v>
      </c>
      <c r="C2638" s="6" t="n">
        <v>0.001035011</v>
      </c>
    </row>
    <row r="2639">
      <c r="A2639" s="7" t="n">
        <v>2638</v>
      </c>
      <c r="B2639" s="8" t="n">
        <v>0.007726085</v>
      </c>
      <c r="C2639" s="8" t="n">
        <v>0.001042969</v>
      </c>
    </row>
    <row r="2640">
      <c r="A2640" s="5" t="n">
        <v>2639</v>
      </c>
      <c r="B2640" s="6" t="n">
        <v>0.007725317</v>
      </c>
      <c r="C2640" s="6" t="n">
        <v>0.001050721</v>
      </c>
    </row>
    <row r="2641">
      <c r="A2641" s="7" t="n">
        <v>2640</v>
      </c>
      <c r="B2641" s="8" t="n">
        <v>0.007724233</v>
      </c>
      <c r="C2641" s="8" t="n">
        <v>0.001058272</v>
      </c>
    </row>
    <row r="2642">
      <c r="A2642" s="5" t="n">
        <v>2641</v>
      </c>
      <c r="B2642" s="6" t="n">
        <v>0.007722836</v>
      </c>
      <c r="C2642" s="6" t="n">
        <v>0.001065639</v>
      </c>
    </row>
    <row r="2643">
      <c r="A2643" s="7" t="n">
        <v>2642</v>
      </c>
      <c r="B2643" s="8" t="n">
        <v>0.007721124</v>
      </c>
      <c r="C2643" s="8" t="n">
        <v>0.001072824</v>
      </c>
    </row>
    <row r="2644">
      <c r="A2644" s="5" t="n">
        <v>2643</v>
      </c>
      <c r="B2644" s="6" t="n">
        <v>0.007719093</v>
      </c>
      <c r="C2644" s="6" t="n">
        <v>0.001079815</v>
      </c>
    </row>
    <row r="2645">
      <c r="A2645" s="7" t="n">
        <v>2644</v>
      </c>
      <c r="B2645" s="8" t="n">
        <v>0.007716743</v>
      </c>
      <c r="C2645" s="8" t="n">
        <v>0.001086603</v>
      </c>
    </row>
    <row r="2646">
      <c r="A2646" s="5" t="n">
        <v>2645</v>
      </c>
      <c r="B2646" s="6" t="n">
        <v>0.007714068</v>
      </c>
      <c r="C2646" s="6" t="n">
        <v>0.001093186</v>
      </c>
    </row>
    <row r="2647">
      <c r="A2647" s="7" t="n">
        <v>2646</v>
      </c>
      <c r="B2647" s="8" t="n">
        <v>0.00771107</v>
      </c>
      <c r="C2647" s="8" t="n">
        <v>0.001099573</v>
      </c>
    </row>
    <row r="2648">
      <c r="A2648" s="5" t="n">
        <v>2647</v>
      </c>
      <c r="B2648" s="6" t="n">
        <v>0.00770775</v>
      </c>
      <c r="C2648" s="6" t="n">
        <v>0.001105757</v>
      </c>
    </row>
    <row r="2649">
      <c r="A2649" s="7" t="n">
        <v>2648</v>
      </c>
      <c r="B2649" s="8" t="n">
        <v>0.007704105</v>
      </c>
      <c r="C2649" s="8" t="n">
        <v>0.001111733</v>
      </c>
    </row>
    <row r="2650">
      <c r="A2650" s="5" t="n">
        <v>2649</v>
      </c>
      <c r="B2650" s="6" t="n">
        <v>0.007700136</v>
      </c>
      <c r="C2650" s="6" t="n">
        <v>0.001117503</v>
      </c>
    </row>
    <row r="2651">
      <c r="A2651" s="7" t="n">
        <v>2650</v>
      </c>
      <c r="B2651" s="8" t="n">
        <v>0.007695839</v>
      </c>
      <c r="C2651" s="8" t="n">
        <v>0.001123069</v>
      </c>
    </row>
    <row r="2652">
      <c r="A2652" s="5" t="n">
        <v>2651</v>
      </c>
      <c r="B2652" s="6" t="n">
        <v>0.007691212</v>
      </c>
      <c r="C2652" s="6" t="n">
        <v>0.001128428</v>
      </c>
    </row>
    <row r="2653">
      <c r="A2653" s="7" t="n">
        <v>2652</v>
      </c>
      <c r="B2653" s="8" t="n">
        <v>0.007686261</v>
      </c>
      <c r="C2653" s="8" t="n">
        <v>0.001133581</v>
      </c>
    </row>
    <row r="2654">
      <c r="A2654" s="5" t="n">
        <v>2653</v>
      </c>
      <c r="B2654" s="6" t="n">
        <v>0.007680993</v>
      </c>
      <c r="C2654" s="6" t="n">
        <v>0.00113854</v>
      </c>
    </row>
    <row r="2655">
      <c r="A2655" s="7" t="n">
        <v>2654</v>
      </c>
      <c r="B2655" s="8" t="n">
        <v>0.007675409</v>
      </c>
      <c r="C2655" s="8" t="n">
        <v>0.001143303</v>
      </c>
    </row>
    <row r="2656">
      <c r="A2656" s="5" t="n">
        <v>2655</v>
      </c>
      <c r="B2656" s="6" t="n">
        <v>0.007669491</v>
      </c>
      <c r="C2656" s="6" t="n">
        <v>0.001147863</v>
      </c>
    </row>
    <row r="2657">
      <c r="A2657" s="7" t="n">
        <v>2656</v>
      </c>
      <c r="B2657" s="8" t="n">
        <v>0.007663248</v>
      </c>
      <c r="C2657" s="8" t="n">
        <v>0.001152224</v>
      </c>
    </row>
    <row r="2658">
      <c r="A2658" s="5" t="n">
        <v>2657</v>
      </c>
      <c r="B2658" s="6" t="n">
        <v>0.007656679</v>
      </c>
      <c r="C2658" s="6" t="n">
        <v>0.001156394</v>
      </c>
    </row>
    <row r="2659">
      <c r="A2659" s="7" t="n">
        <v>2658</v>
      </c>
      <c r="B2659" s="8" t="n">
        <v>0.007649792</v>
      </c>
      <c r="C2659" s="8" t="n">
        <v>0.001160367</v>
      </c>
    </row>
    <row r="2660">
      <c r="A2660" s="5" t="n">
        <v>2659</v>
      </c>
      <c r="B2660" s="6" t="n">
        <v>0.007642584</v>
      </c>
      <c r="C2660" s="6" t="n">
        <v>0.001164127</v>
      </c>
    </row>
    <row r="2661">
      <c r="A2661" s="7" t="n">
        <v>2660</v>
      </c>
      <c r="B2661" s="8" t="n">
        <v>0.007635055</v>
      </c>
      <c r="C2661" s="8" t="n">
        <v>0.001167674</v>
      </c>
    </row>
    <row r="2662">
      <c r="A2662" s="5" t="n">
        <v>2661</v>
      </c>
      <c r="B2662" s="6" t="n">
        <v>0.007627211</v>
      </c>
      <c r="C2662" s="6" t="n">
        <v>0.001171011</v>
      </c>
    </row>
    <row r="2663">
      <c r="A2663" s="7" t="n">
        <v>2662</v>
      </c>
      <c r="B2663" s="8" t="n">
        <v>0.007619042</v>
      </c>
      <c r="C2663" s="8" t="n">
        <v>0.001174141</v>
      </c>
    </row>
    <row r="2664">
      <c r="A2664" s="5" t="n">
        <v>2663</v>
      </c>
      <c r="B2664" s="6" t="n">
        <v>0.007610564</v>
      </c>
      <c r="C2664" s="6" t="n">
        <v>0.001177065</v>
      </c>
    </row>
    <row r="2665">
      <c r="A2665" s="7" t="n">
        <v>2664</v>
      </c>
      <c r="B2665" s="8" t="n">
        <v>0.007601769</v>
      </c>
      <c r="C2665" s="8" t="n">
        <v>0.001179788</v>
      </c>
    </row>
    <row r="2666">
      <c r="A2666" s="5" t="n">
        <v>2665</v>
      </c>
      <c r="B2666" s="6" t="n">
        <v>0.007592666</v>
      </c>
      <c r="C2666" s="6" t="n">
        <v>0.001182306</v>
      </c>
    </row>
    <row r="2667">
      <c r="A2667" s="7" t="n">
        <v>2666</v>
      </c>
      <c r="B2667" s="8" t="n">
        <v>0.00758324</v>
      </c>
      <c r="C2667" s="8" t="n">
        <v>0.001184609</v>
      </c>
    </row>
    <row r="2668">
      <c r="A2668" s="5" t="n">
        <v>2667</v>
      </c>
      <c r="B2668" s="6" t="n">
        <v>0.007573518</v>
      </c>
      <c r="C2668" s="6" t="n">
        <v>0.0011867</v>
      </c>
    </row>
    <row r="2669">
      <c r="A2669" s="7" t="n">
        <v>2668</v>
      </c>
      <c r="B2669" s="8" t="n">
        <v>0.007563491</v>
      </c>
      <c r="C2669" s="8" t="n">
        <v>0.00118857</v>
      </c>
    </row>
    <row r="2670">
      <c r="A2670" s="5" t="n">
        <v>2669</v>
      </c>
      <c r="B2670" s="6" t="n">
        <v>0.00755316</v>
      </c>
      <c r="C2670" s="6" t="n">
        <v>0.001190222</v>
      </c>
    </row>
    <row r="2671">
      <c r="A2671" s="7" t="n">
        <v>2670</v>
      </c>
      <c r="B2671" s="8" t="n">
        <v>0.007542531</v>
      </c>
      <c r="C2671" s="8" t="n">
        <v>0.001191666</v>
      </c>
    </row>
    <row r="2672">
      <c r="A2672" s="5" t="n">
        <v>2671</v>
      </c>
      <c r="B2672" s="6" t="n">
        <v>0.007531597</v>
      </c>
      <c r="C2672" s="6" t="n">
        <v>0.001192895</v>
      </c>
    </row>
    <row r="2673">
      <c r="A2673" s="7" t="n">
        <v>2672</v>
      </c>
      <c r="B2673" s="8" t="n">
        <v>0.007520367</v>
      </c>
      <c r="C2673" s="8" t="n">
        <v>0.001193911</v>
      </c>
    </row>
    <row r="2674">
      <c r="A2674" s="5" t="n">
        <v>2673</v>
      </c>
      <c r="B2674" s="6" t="n">
        <v>0.007508861</v>
      </c>
      <c r="C2674" s="6" t="n">
        <v>0.001194721</v>
      </c>
    </row>
    <row r="2675">
      <c r="A2675" s="7" t="n">
        <v>2674</v>
      </c>
      <c r="B2675" s="8" t="n">
        <v>0.007497072</v>
      </c>
      <c r="C2675" s="8" t="n">
        <v>0.00119532</v>
      </c>
    </row>
    <row r="2676">
      <c r="A2676" s="5" t="n">
        <v>2675</v>
      </c>
      <c r="B2676" s="6" t="n">
        <v>0.007484998</v>
      </c>
      <c r="C2676" s="6" t="n">
        <v>0.001195704</v>
      </c>
    </row>
    <row r="2677">
      <c r="A2677" s="7" t="n">
        <v>2676</v>
      </c>
      <c r="B2677" s="8" t="n">
        <v>0.007472641</v>
      </c>
      <c r="C2677" s="8" t="n">
        <v>0.00119587</v>
      </c>
    </row>
    <row r="2678">
      <c r="A2678" s="5" t="n">
        <v>2677</v>
      </c>
      <c r="B2678" s="6" t="n">
        <v>0.007460002</v>
      </c>
      <c r="C2678" s="6" t="n">
        <v>0.001195819</v>
      </c>
    </row>
    <row r="2679">
      <c r="A2679" s="7" t="n">
        <v>2678</v>
      </c>
      <c r="B2679" s="8" t="n">
        <v>0.007447095</v>
      </c>
      <c r="C2679" s="8" t="n">
        <v>0.001195558</v>
      </c>
    </row>
    <row r="2680">
      <c r="A2680" s="5" t="n">
        <v>2679</v>
      </c>
      <c r="B2680" s="6" t="n">
        <v>0.007433935</v>
      </c>
      <c r="C2680" s="6" t="n">
        <v>0.001195091</v>
      </c>
    </row>
    <row r="2681">
      <c r="A2681" s="7" t="n">
        <v>2680</v>
      </c>
      <c r="B2681" s="8" t="n">
        <v>0.007420523</v>
      </c>
      <c r="C2681" s="8" t="n">
        <v>0.001194411</v>
      </c>
    </row>
    <row r="2682">
      <c r="A2682" s="5" t="n">
        <v>2681</v>
      </c>
      <c r="B2682" s="6" t="n">
        <v>0.007406853</v>
      </c>
      <c r="C2682" s="6" t="n">
        <v>0.001193524</v>
      </c>
    </row>
    <row r="2683">
      <c r="A2683" s="7" t="n">
        <v>2682</v>
      </c>
      <c r="B2683" s="8" t="n">
        <v>0.007392922</v>
      </c>
      <c r="C2683" s="8" t="n">
        <v>0.001192438</v>
      </c>
    </row>
    <row r="2684">
      <c r="A2684" s="5" t="n">
        <v>2683</v>
      </c>
      <c r="B2684" s="6" t="n">
        <v>0.007378743</v>
      </c>
      <c r="C2684" s="6" t="n">
        <v>0.001191141</v>
      </c>
    </row>
    <row r="2685">
      <c r="A2685" s="7" t="n">
        <v>2684</v>
      </c>
      <c r="B2685" s="8" t="n">
        <v>0.007364327</v>
      </c>
      <c r="C2685" s="8" t="n">
        <v>0.001189621</v>
      </c>
    </row>
    <row r="2686">
      <c r="A2686" s="5" t="n">
        <v>2685</v>
      </c>
      <c r="B2686" s="6" t="n">
        <v>0.007349686</v>
      </c>
      <c r="C2686" s="6" t="n">
        <v>0.001187874</v>
      </c>
    </row>
    <row r="2687">
      <c r="A2687" s="7" t="n">
        <v>2686</v>
      </c>
      <c r="B2687" s="8" t="n">
        <v>0.007334819</v>
      </c>
      <c r="C2687" s="8" t="n">
        <v>0.00118591</v>
      </c>
    </row>
    <row r="2688">
      <c r="A2688" s="5" t="n">
        <v>2687</v>
      </c>
      <c r="B2688" s="6" t="n">
        <v>0.007319722</v>
      </c>
      <c r="C2688" s="6" t="n">
        <v>0.001183745</v>
      </c>
    </row>
    <row r="2689">
      <c r="A2689" s="7" t="n">
        <v>2688</v>
      </c>
      <c r="B2689" s="8" t="n">
        <v>0.007304398</v>
      </c>
      <c r="C2689" s="8" t="n">
        <v>0.001181399</v>
      </c>
    </row>
    <row r="2690">
      <c r="A2690" s="5" t="n">
        <v>2689</v>
      </c>
      <c r="B2690" s="6" t="n">
        <v>0.007288863</v>
      </c>
      <c r="C2690" s="6" t="n">
        <v>0.001178884</v>
      </c>
    </row>
    <row r="2691">
      <c r="A2691" s="7" t="n">
        <v>2690</v>
      </c>
      <c r="B2691" s="8" t="n">
        <v>0.007273136</v>
      </c>
      <c r="C2691" s="8" t="n">
        <v>0.001176202</v>
      </c>
    </row>
    <row r="2692">
      <c r="A2692" s="5" t="n">
        <v>2691</v>
      </c>
      <c r="B2692" s="6" t="n">
        <v>0.007257221</v>
      </c>
      <c r="C2692" s="6" t="n">
        <v>0.001173344</v>
      </c>
    </row>
    <row r="2693">
      <c r="A2693" s="7" t="n">
        <v>2692</v>
      </c>
      <c r="B2693" s="8" t="n">
        <v>0.007241104</v>
      </c>
      <c r="C2693" s="8" t="n">
        <v>0.001171271</v>
      </c>
    </row>
    <row r="2694">
      <c r="A2694" s="5" t="n">
        <v>2693</v>
      </c>
      <c r="B2694" s="6" t="n">
        <v>0.007224792</v>
      </c>
      <c r="C2694" s="6" t="n">
        <v>0.00117922</v>
      </c>
    </row>
    <row r="2695">
      <c r="A2695" s="7" t="n">
        <v>2694</v>
      </c>
      <c r="B2695" s="8" t="n">
        <v>0.007208299</v>
      </c>
      <c r="C2695" s="8" t="n">
        <v>0.001186972</v>
      </c>
    </row>
    <row r="2696">
      <c r="A2696" s="5" t="n">
        <v>2695</v>
      </c>
      <c r="B2696" s="6" t="n">
        <v>0.007191644</v>
      </c>
      <c r="C2696" s="6" t="n">
        <v>0.001194528</v>
      </c>
    </row>
    <row r="2697">
      <c r="A2697" s="7" t="n">
        <v>2696</v>
      </c>
      <c r="B2697" s="8" t="n">
        <v>0.007174833</v>
      </c>
      <c r="C2697" s="8" t="n">
        <v>0.001201882</v>
      </c>
    </row>
    <row r="2698">
      <c r="A2698" s="5" t="n">
        <v>2697</v>
      </c>
      <c r="B2698" s="6" t="n">
        <v>0.007157866</v>
      </c>
      <c r="C2698" s="6" t="n">
        <v>0.001209028</v>
      </c>
    </row>
    <row r="2699">
      <c r="A2699" s="7" t="n">
        <v>2698</v>
      </c>
      <c r="B2699" s="8" t="n">
        <v>0.007140731</v>
      </c>
      <c r="C2699" s="8" t="n">
        <v>0.001215966</v>
      </c>
    </row>
    <row r="2700">
      <c r="A2700" s="5" t="n">
        <v>2699</v>
      </c>
      <c r="B2700" s="6" t="n">
        <v>0.007123454</v>
      </c>
      <c r="C2700" s="6" t="n">
        <v>0.001222703</v>
      </c>
    </row>
    <row r="2701">
      <c r="A2701" s="7" t="n">
        <v>2700</v>
      </c>
      <c r="B2701" s="8" t="n">
        <v>0.00710604</v>
      </c>
      <c r="C2701" s="8" t="n">
        <v>0.001229236</v>
      </c>
    </row>
    <row r="2702">
      <c r="A2702" s="5" t="n">
        <v>2701</v>
      </c>
      <c r="B2702" s="6" t="n">
        <v>0.007088497</v>
      </c>
      <c r="C2702" s="6" t="n">
        <v>0.00123556</v>
      </c>
    </row>
    <row r="2703">
      <c r="A2703" s="7" t="n">
        <v>2702</v>
      </c>
      <c r="B2703" s="8" t="n">
        <v>0.007070844</v>
      </c>
      <c r="C2703" s="8" t="n">
        <v>0.001241668</v>
      </c>
    </row>
    <row r="2704">
      <c r="A2704" s="5" t="n">
        <v>2703</v>
      </c>
      <c r="B2704" s="6" t="n">
        <v>0.007053069</v>
      </c>
      <c r="C2704" s="6" t="n">
        <v>0.001247556</v>
      </c>
    </row>
    <row r="2705">
      <c r="A2705" s="7" t="n">
        <v>2704</v>
      </c>
      <c r="B2705" s="8" t="n">
        <v>0.007035175</v>
      </c>
      <c r="C2705" s="8" t="n">
        <v>0.00125323</v>
      </c>
    </row>
    <row r="2706">
      <c r="A2706" s="5" t="n">
        <v>2705</v>
      </c>
      <c r="B2706" s="6" t="n">
        <v>0.007017184</v>
      </c>
      <c r="C2706" s="6" t="n">
        <v>0.001258692</v>
      </c>
    </row>
    <row r="2707">
      <c r="A2707" s="7" t="n">
        <v>2706</v>
      </c>
      <c r="B2707" s="8" t="n">
        <v>0.006999105</v>
      </c>
      <c r="C2707" s="8" t="n">
        <v>0.001263937</v>
      </c>
    </row>
    <row r="2708">
      <c r="A2708" s="5" t="n">
        <v>2707</v>
      </c>
      <c r="B2708" s="6" t="n">
        <v>0.00698095</v>
      </c>
      <c r="C2708" s="6" t="n">
        <v>0.001268964</v>
      </c>
    </row>
    <row r="2709">
      <c r="A2709" s="7" t="n">
        <v>2708</v>
      </c>
      <c r="B2709" s="8" t="n">
        <v>0.006962717</v>
      </c>
      <c r="C2709" s="8" t="n">
        <v>0.001273767</v>
      </c>
    </row>
    <row r="2710">
      <c r="A2710" s="5" t="n">
        <v>2709</v>
      </c>
      <c r="B2710" s="6" t="n">
        <v>0.006944412</v>
      </c>
      <c r="C2710" s="6" t="n">
        <v>0.001278348</v>
      </c>
    </row>
    <row r="2711">
      <c r="A2711" s="7" t="n">
        <v>2710</v>
      </c>
      <c r="B2711" s="8" t="n">
        <v>0.006926042</v>
      </c>
      <c r="C2711" s="8" t="n">
        <v>0.001282706</v>
      </c>
    </row>
    <row r="2712">
      <c r="A2712" s="5" t="n">
        <v>2711</v>
      </c>
      <c r="B2712" s="6" t="n">
        <v>0.00690762</v>
      </c>
      <c r="C2712" s="6" t="n">
        <v>0.001286843</v>
      </c>
    </row>
    <row r="2713">
      <c r="A2713" s="7" t="n">
        <v>2712</v>
      </c>
      <c r="B2713" s="8" t="n">
        <v>0.006889162</v>
      </c>
      <c r="C2713" s="8" t="n">
        <v>0.001290781</v>
      </c>
    </row>
    <row r="2714">
      <c r="A2714" s="5" t="n">
        <v>2713</v>
      </c>
      <c r="B2714" s="6" t="n">
        <v>0.006870677</v>
      </c>
      <c r="C2714" s="6" t="n">
        <v>0.00129454</v>
      </c>
    </row>
    <row r="2715">
      <c r="A2715" s="7" t="n">
        <v>2714</v>
      </c>
      <c r="B2715" s="8" t="n">
        <v>0.006852158</v>
      </c>
      <c r="C2715" s="8" t="n">
        <v>0.00129812</v>
      </c>
    </row>
    <row r="2716">
      <c r="A2716" s="5" t="n">
        <v>2715</v>
      </c>
      <c r="B2716" s="6" t="n">
        <v>0.006833616</v>
      </c>
      <c r="C2716" s="6" t="n">
        <v>0.001301506</v>
      </c>
    </row>
    <row r="2717">
      <c r="A2717" s="7" t="n">
        <v>2716</v>
      </c>
      <c r="B2717" s="8" t="n">
        <v>0.006815062</v>
      </c>
      <c r="C2717" s="8" t="n">
        <v>0.001304683</v>
      </c>
    </row>
    <row r="2718">
      <c r="A2718" s="5" t="n">
        <v>2717</v>
      </c>
      <c r="B2718" s="6" t="n">
        <v>0.006796509</v>
      </c>
      <c r="C2718" s="6" t="n">
        <v>0.001307636</v>
      </c>
    </row>
    <row r="2719">
      <c r="A2719" s="7" t="n">
        <v>2718</v>
      </c>
      <c r="B2719" s="8" t="n">
        <v>0.006777969</v>
      </c>
      <c r="C2719" s="8" t="n">
        <v>0.001310356</v>
      </c>
    </row>
    <row r="2720">
      <c r="A2720" s="5" t="n">
        <v>2719</v>
      </c>
      <c r="B2720" s="6" t="n">
        <v>0.006759439</v>
      </c>
      <c r="C2720" s="6" t="n">
        <v>0.001312834</v>
      </c>
    </row>
    <row r="2721">
      <c r="A2721" s="7" t="n">
        <v>2720</v>
      </c>
      <c r="B2721" s="8" t="n">
        <v>0.006740929</v>
      </c>
      <c r="C2721" s="8" t="n">
        <v>0.001315071</v>
      </c>
    </row>
    <row r="2722">
      <c r="A2722" s="5" t="n">
        <v>2721</v>
      </c>
      <c r="B2722" s="6" t="n">
        <v>0.00672245</v>
      </c>
      <c r="C2722" s="6" t="n">
        <v>0.001317072</v>
      </c>
    </row>
    <row r="2723">
      <c r="A2723" s="7" t="n">
        <v>2722</v>
      </c>
      <c r="B2723" s="8" t="n">
        <v>0.006704015</v>
      </c>
      <c r="C2723" s="8" t="n">
        <v>0.001318837</v>
      </c>
    </row>
    <row r="2724">
      <c r="A2724" s="5" t="n">
        <v>2723</v>
      </c>
      <c r="B2724" s="6" t="n">
        <v>0.006685638</v>
      </c>
      <c r="C2724" s="6" t="n">
        <v>0.001320367</v>
      </c>
    </row>
    <row r="2725">
      <c r="A2725" s="7" t="n">
        <v>2724</v>
      </c>
      <c r="B2725" s="8" t="n">
        <v>0.00666732</v>
      </c>
      <c r="C2725" s="8" t="n">
        <v>0.001321675</v>
      </c>
    </row>
    <row r="2726">
      <c r="A2726" s="5" t="n">
        <v>2725</v>
      </c>
      <c r="B2726" s="6" t="n">
        <v>0.006649065</v>
      </c>
      <c r="C2726" s="6" t="n">
        <v>0.001322794</v>
      </c>
    </row>
    <row r="2727">
      <c r="A2727" s="7" t="n">
        <v>2726</v>
      </c>
      <c r="B2727" s="8" t="n">
        <v>0.006630884</v>
      </c>
      <c r="C2727" s="8" t="n">
        <v>0.001323742</v>
      </c>
    </row>
    <row r="2728">
      <c r="A2728" s="5" t="n">
        <v>2727</v>
      </c>
      <c r="B2728" s="6" t="n">
        <v>0.006612788</v>
      </c>
      <c r="C2728" s="6" t="n">
        <v>0.00132451</v>
      </c>
    </row>
    <row r="2729">
      <c r="A2729" s="7" t="n">
        <v>2728</v>
      </c>
      <c r="B2729" s="8" t="n">
        <v>0.006594792</v>
      </c>
      <c r="C2729" s="8" t="n">
        <v>0.001325085</v>
      </c>
    </row>
    <row r="2730">
      <c r="A2730" s="5" t="n">
        <v>2729</v>
      </c>
      <c r="B2730" s="6" t="n">
        <v>0.006576885</v>
      </c>
      <c r="C2730" s="6" t="n">
        <v>0.001325472</v>
      </c>
    </row>
    <row r="2731">
      <c r="A2731" s="7" t="n">
        <v>2730</v>
      </c>
      <c r="B2731" s="8" t="n">
        <v>0.006559082</v>
      </c>
      <c r="C2731" s="8" t="n">
        <v>0.001325661</v>
      </c>
    </row>
    <row r="2732">
      <c r="A2732" s="5" t="n">
        <v>2731</v>
      </c>
      <c r="B2732" s="6" t="n">
        <v>0.006541393</v>
      </c>
      <c r="C2732" s="6" t="n">
        <v>0.001325635</v>
      </c>
    </row>
    <row r="2733">
      <c r="A2733" s="7" t="n">
        <v>2732</v>
      </c>
      <c r="B2733" s="8" t="n">
        <v>0.006523829</v>
      </c>
      <c r="C2733" s="8" t="n">
        <v>0.001325386</v>
      </c>
    </row>
    <row r="2734">
      <c r="A2734" s="5" t="n">
        <v>2733</v>
      </c>
      <c r="B2734" s="6" t="n">
        <v>0.006506404</v>
      </c>
      <c r="C2734" s="6" t="n">
        <v>0.001324913</v>
      </c>
    </row>
    <row r="2735">
      <c r="A2735" s="7" t="n">
        <v>2734</v>
      </c>
      <c r="B2735" s="8" t="n">
        <v>0.006489116</v>
      </c>
      <c r="C2735" s="8" t="n">
        <v>0.001324214</v>
      </c>
    </row>
    <row r="2736">
      <c r="A2736" s="5" t="n">
        <v>2735</v>
      </c>
      <c r="B2736" s="6" t="n">
        <v>0.006471977</v>
      </c>
      <c r="C2736" s="6" t="n">
        <v>0.001323286</v>
      </c>
    </row>
    <row r="2737">
      <c r="A2737" s="7" t="n">
        <v>2736</v>
      </c>
      <c r="B2737" s="8" t="n">
        <v>0.006454995</v>
      </c>
      <c r="C2737" s="8" t="n">
        <v>0.001322124</v>
      </c>
    </row>
    <row r="2738">
      <c r="A2738" s="5" t="n">
        <v>2737</v>
      </c>
      <c r="B2738" s="6" t="n">
        <v>0.006438181</v>
      </c>
      <c r="C2738" s="6" t="n">
        <v>0.001320727</v>
      </c>
    </row>
    <row r="2739">
      <c r="A2739" s="7" t="n">
        <v>2738</v>
      </c>
      <c r="B2739" s="8" t="n">
        <v>0.00642154</v>
      </c>
      <c r="C2739" s="8" t="n">
        <v>0.001319089</v>
      </c>
    </row>
    <row r="2740">
      <c r="A2740" s="5" t="n">
        <v>2739</v>
      </c>
      <c r="B2740" s="6" t="n">
        <v>0.006405075</v>
      </c>
      <c r="C2740" s="6" t="n">
        <v>0.001317216</v>
      </c>
    </row>
    <row r="2741">
      <c r="A2741" s="7" t="n">
        <v>2740</v>
      </c>
      <c r="B2741" s="8" t="n">
        <v>0.00638879</v>
      </c>
      <c r="C2741" s="8" t="n">
        <v>0.001315112</v>
      </c>
    </row>
    <row r="2742">
      <c r="A2742" s="5" t="n">
        <v>2741</v>
      </c>
      <c r="B2742" s="6" t="n">
        <v>0.006372698</v>
      </c>
      <c r="C2742" s="6" t="n">
        <v>0.00131278</v>
      </c>
    </row>
    <row r="2743">
      <c r="A2743" s="7" t="n">
        <v>2742</v>
      </c>
      <c r="B2743" s="8" t="n">
        <v>0.006356811</v>
      </c>
      <c r="C2743" s="8" t="n">
        <v>0.001310224</v>
      </c>
    </row>
    <row r="2744">
      <c r="A2744" s="5" t="n">
        <v>2743</v>
      </c>
      <c r="B2744" s="6" t="n">
        <v>0.006341127</v>
      </c>
      <c r="C2744" s="6" t="n">
        <v>0.001307441</v>
      </c>
    </row>
    <row r="2745">
      <c r="A2745" s="7" t="n">
        <v>2744</v>
      </c>
      <c r="B2745" s="8" t="n">
        <v>0.006325649</v>
      </c>
      <c r="C2745" s="8" t="n">
        <v>0.001304432</v>
      </c>
    </row>
    <row r="2746">
      <c r="A2746" s="5" t="n">
        <v>2745</v>
      </c>
      <c r="B2746" s="6" t="n">
        <v>0.00631039</v>
      </c>
      <c r="C2746" s="6" t="n">
        <v>0.0013012</v>
      </c>
    </row>
    <row r="2747">
      <c r="A2747" s="7" t="n">
        <v>2746</v>
      </c>
      <c r="B2747" s="8" t="n">
        <v>0.006295353</v>
      </c>
      <c r="C2747" s="8" t="n">
        <v>0.001297757</v>
      </c>
    </row>
    <row r="2748">
      <c r="A2748" s="5" t="n">
        <v>2747</v>
      </c>
      <c r="B2748" s="6" t="n">
        <v>0.006280544</v>
      </c>
      <c r="C2748" s="6" t="n">
        <v>0.001294125</v>
      </c>
    </row>
    <row r="2749">
      <c r="A2749" s="7" t="n">
        <v>2748</v>
      </c>
      <c r="B2749" s="8" t="n">
        <v>0.006265968</v>
      </c>
      <c r="C2749" s="8" t="n">
        <v>0.001290314</v>
      </c>
    </row>
    <row r="2750">
      <c r="A2750" s="5" t="n">
        <v>2749</v>
      </c>
      <c r="B2750" s="6" t="n">
        <v>0.006251633</v>
      </c>
      <c r="C2750" s="6" t="n">
        <v>0.001286315</v>
      </c>
    </row>
    <row r="2751">
      <c r="A2751" s="7" t="n">
        <v>2750</v>
      </c>
      <c r="B2751" s="8" t="n">
        <v>0.006237549</v>
      </c>
      <c r="C2751" s="8" t="n">
        <v>0.001282122</v>
      </c>
    </row>
    <row r="2752">
      <c r="A2752" s="5" t="n">
        <v>2751</v>
      </c>
      <c r="B2752" s="6" t="n">
        <v>0.006223716</v>
      </c>
      <c r="C2752" s="6" t="n">
        <v>0.00127774</v>
      </c>
    </row>
    <row r="2753">
      <c r="A2753" s="7" t="n">
        <v>2752</v>
      </c>
      <c r="B2753" s="8" t="n">
        <v>0.006210144</v>
      </c>
      <c r="C2753" s="8" t="n">
        <v>0.001273175</v>
      </c>
    </row>
    <row r="2754">
      <c r="A2754" s="5" t="n">
        <v>2753</v>
      </c>
      <c r="B2754" s="6" t="n">
        <v>0.006196837</v>
      </c>
      <c r="C2754" s="6" t="n">
        <v>0.001268419</v>
      </c>
    </row>
    <row r="2755">
      <c r="A2755" s="7" t="n">
        <v>2754</v>
      </c>
      <c r="B2755" s="8" t="n">
        <v>0.006183803</v>
      </c>
      <c r="C2755" s="8" t="n">
        <v>0.00126347</v>
      </c>
    </row>
    <row r="2756">
      <c r="A2756" s="5" t="n">
        <v>2755</v>
      </c>
      <c r="B2756" s="6" t="n">
        <v>0.006171046</v>
      </c>
      <c r="C2756" s="6" t="n">
        <v>0.001258323</v>
      </c>
    </row>
    <row r="2757">
      <c r="A2757" s="7" t="n">
        <v>2756</v>
      </c>
      <c r="B2757" s="8" t="n">
        <v>0.00615857</v>
      </c>
      <c r="C2757" s="8" t="n">
        <v>0.001252968</v>
      </c>
    </row>
    <row r="2758">
      <c r="A2758" s="5" t="n">
        <v>2757</v>
      </c>
      <c r="B2758" s="6" t="n">
        <v>0.006146381</v>
      </c>
      <c r="C2758" s="6" t="n">
        <v>0.001247398</v>
      </c>
    </row>
    <row r="2759">
      <c r="A2759" s="7" t="n">
        <v>2758</v>
      </c>
      <c r="B2759" s="8" t="n">
        <v>0.006134484</v>
      </c>
      <c r="C2759" s="8" t="n">
        <v>0.001241612</v>
      </c>
    </row>
    <row r="2760">
      <c r="A2760" s="5" t="n">
        <v>2759</v>
      </c>
      <c r="B2760" s="6" t="n">
        <v>0.006122886</v>
      </c>
      <c r="C2760" s="6" t="n">
        <v>0.001235636</v>
      </c>
    </row>
    <row r="2761">
      <c r="A2761" s="7" t="n">
        <v>2760</v>
      </c>
      <c r="B2761" s="8" t="n">
        <v>0.00611159</v>
      </c>
      <c r="C2761" s="8" t="n">
        <v>0.001229505</v>
      </c>
    </row>
    <row r="2762">
      <c r="A2762" s="5" t="n">
        <v>2761</v>
      </c>
      <c r="B2762" s="6" t="n">
        <v>0.0061006</v>
      </c>
      <c r="C2762" s="6" t="n">
        <v>0.001223252</v>
      </c>
    </row>
    <row r="2763">
      <c r="A2763" s="7" t="n">
        <v>2762</v>
      </c>
      <c r="B2763" s="8" t="n">
        <v>0.006089921</v>
      </c>
      <c r="C2763" s="8" t="n">
        <v>0.001216879</v>
      </c>
    </row>
    <row r="2764">
      <c r="A2764" s="5" t="n">
        <v>2763</v>
      </c>
      <c r="B2764" s="6" t="n">
        <v>0.006079555</v>
      </c>
      <c r="C2764" s="6" t="n">
        <v>0.001210374</v>
      </c>
    </row>
    <row r="2765">
      <c r="A2765" s="7" t="n">
        <v>2764</v>
      </c>
      <c r="B2765" s="8" t="n">
        <v>0.006069504</v>
      </c>
      <c r="C2765" s="8" t="n">
        <v>0.001203722</v>
      </c>
    </row>
    <row r="2766">
      <c r="A2766" s="5" t="n">
        <v>2765</v>
      </c>
      <c r="B2766" s="6" t="n">
        <v>0.006059769</v>
      </c>
      <c r="C2766" s="6" t="n">
        <v>0.001196948</v>
      </c>
    </row>
    <row r="2767">
      <c r="A2767" s="7" t="n">
        <v>2766</v>
      </c>
      <c r="B2767" s="8" t="n">
        <v>0.006050357</v>
      </c>
      <c r="C2767" s="8" t="n">
        <v>0.001190055</v>
      </c>
    </row>
    <row r="2768">
      <c r="A2768" s="5" t="n">
        <v>2767</v>
      </c>
      <c r="B2768" s="6" t="n">
        <v>0.006041266</v>
      </c>
      <c r="C2768" s="6" t="n">
        <v>0.001183038</v>
      </c>
    </row>
    <row r="2769">
      <c r="A2769" s="7" t="n">
        <v>2768</v>
      </c>
      <c r="B2769" s="8" t="n">
        <v>0.0060325</v>
      </c>
      <c r="C2769" s="8" t="n">
        <v>0.001175879</v>
      </c>
    </row>
    <row r="2770">
      <c r="A2770" s="5" t="n">
        <v>2769</v>
      </c>
      <c r="B2770" s="6" t="n">
        <v>0.00602406</v>
      </c>
      <c r="C2770" s="6" t="n">
        <v>0.001168563</v>
      </c>
    </row>
    <row r="2771">
      <c r="A2771" s="7" t="n">
        <v>2770</v>
      </c>
      <c r="B2771" s="8" t="n">
        <v>0.006015953</v>
      </c>
      <c r="C2771" s="8" t="n">
        <v>0.00116107</v>
      </c>
    </row>
    <row r="2772">
      <c r="A2772" s="5" t="n">
        <v>2771</v>
      </c>
      <c r="B2772" s="6" t="n">
        <v>0.006008178</v>
      </c>
      <c r="C2772" s="6" t="n">
        <v>0.001153393</v>
      </c>
    </row>
    <row r="2773">
      <c r="A2773" s="7" t="n">
        <v>2772</v>
      </c>
      <c r="B2773" s="8" t="n">
        <v>0.006000733</v>
      </c>
      <c r="C2773" s="8" t="n">
        <v>0.001145527</v>
      </c>
    </row>
    <row r="2774">
      <c r="A2774" s="5" t="n">
        <v>2773</v>
      </c>
      <c r="B2774" s="6" t="n">
        <v>0.005993617</v>
      </c>
      <c r="C2774" s="6" t="n">
        <v>0.001137458</v>
      </c>
    </row>
    <row r="2775">
      <c r="A2775" s="7" t="n">
        <v>2774</v>
      </c>
      <c r="B2775" s="8" t="n">
        <v>0.005986832</v>
      </c>
      <c r="C2775" s="8" t="n">
        <v>0.001129171</v>
      </c>
    </row>
    <row r="2776">
      <c r="A2776" s="5" t="n">
        <v>2775</v>
      </c>
      <c r="B2776" s="6" t="n">
        <v>0.005980379</v>
      </c>
      <c r="C2776" s="6" t="n">
        <v>0.001120657</v>
      </c>
    </row>
    <row r="2777">
      <c r="A2777" s="7" t="n">
        <v>2776</v>
      </c>
      <c r="B2777" s="8" t="n">
        <v>0.005974257</v>
      </c>
      <c r="C2777" s="8" t="n">
        <v>0.001111909</v>
      </c>
    </row>
    <row r="2778">
      <c r="A2778" s="5" t="n">
        <v>2777</v>
      </c>
      <c r="B2778" s="6" t="n">
        <v>0.005968468</v>
      </c>
      <c r="C2778" s="6" t="n">
        <v>0.00110293</v>
      </c>
    </row>
    <row r="2779">
      <c r="A2779" s="7" t="n">
        <v>2778</v>
      </c>
      <c r="B2779" s="8" t="n">
        <v>0.005963008</v>
      </c>
      <c r="C2779" s="8" t="n">
        <v>0.00109373</v>
      </c>
    </row>
    <row r="2780">
      <c r="A2780" s="5" t="n">
        <v>2779</v>
      </c>
      <c r="B2780" s="6" t="n">
        <v>0.005957876</v>
      </c>
      <c r="C2780" s="6" t="n">
        <v>0.00108432</v>
      </c>
    </row>
    <row r="2781">
      <c r="A2781" s="7" t="n">
        <v>2780</v>
      </c>
      <c r="B2781" s="8" t="n">
        <v>0.005953072</v>
      </c>
      <c r="C2781" s="8" t="n">
        <v>0.001074705</v>
      </c>
    </row>
    <row r="2782">
      <c r="A2782" s="5" t="n">
        <v>2781</v>
      </c>
      <c r="B2782" s="6" t="n">
        <v>0.005948593</v>
      </c>
      <c r="C2782" s="6" t="n">
        <v>0.001064886</v>
      </c>
    </row>
    <row r="2783">
      <c r="A2783" s="7" t="n">
        <v>2782</v>
      </c>
      <c r="B2783" s="8" t="n">
        <v>0.005944438</v>
      </c>
      <c r="C2783" s="8" t="n">
        <v>0.001054872</v>
      </c>
    </row>
    <row r="2784">
      <c r="A2784" s="5" t="n">
        <v>2783</v>
      </c>
      <c r="B2784" s="6" t="n">
        <v>0.005940606</v>
      </c>
      <c r="C2784" s="6" t="n">
        <v>0.00104467</v>
      </c>
    </row>
    <row r="2785">
      <c r="A2785" s="7" t="n">
        <v>2784</v>
      </c>
      <c r="B2785" s="8" t="n">
        <v>0.005937095</v>
      </c>
      <c r="C2785" s="8" t="n">
        <v>0.001034284</v>
      </c>
    </row>
    <row r="2786">
      <c r="A2786" s="5" t="n">
        <v>2785</v>
      </c>
      <c r="B2786" s="6" t="n">
        <v>0.0059339</v>
      </c>
      <c r="C2786" s="6" t="n">
        <v>0.001023719</v>
      </c>
    </row>
    <row r="2787">
      <c r="A2787" s="7" t="n">
        <v>2786</v>
      </c>
      <c r="B2787" s="8" t="n">
        <v>0.005931018</v>
      </c>
      <c r="C2787" s="8" t="n">
        <v>0.00101298</v>
      </c>
    </row>
    <row r="2788">
      <c r="A2788" s="5" t="n">
        <v>2787</v>
      </c>
      <c r="B2788" s="6" t="n">
        <v>0.005928448</v>
      </c>
      <c r="C2788" s="6" t="n">
        <v>0.001002071</v>
      </c>
    </row>
    <row r="2789">
      <c r="A2789" s="7" t="n">
        <v>2788</v>
      </c>
      <c r="B2789" s="8" t="n">
        <v>0.005926188</v>
      </c>
      <c r="C2789" s="8" t="n">
        <v>0.0009909993000000001</v>
      </c>
    </row>
    <row r="2790">
      <c r="A2790" s="5" t="n">
        <v>2789</v>
      </c>
      <c r="B2790" s="6" t="n">
        <v>0.005924235</v>
      </c>
      <c r="C2790" s="6" t="n">
        <v>0.0009797687</v>
      </c>
    </row>
    <row r="2791">
      <c r="A2791" s="7" t="n">
        <v>2790</v>
      </c>
      <c r="B2791" s="8" t="n">
        <v>0.005922586</v>
      </c>
      <c r="C2791" s="8" t="n">
        <v>0.0009683897</v>
      </c>
    </row>
    <row r="2792">
      <c r="A2792" s="5" t="n">
        <v>2791</v>
      </c>
      <c r="B2792" s="6" t="n">
        <v>0.005921233</v>
      </c>
      <c r="C2792" s="6" t="n">
        <v>0.0009568693000000001</v>
      </c>
    </row>
    <row r="2793">
      <c r="A2793" s="7" t="n">
        <v>2792</v>
      </c>
      <c r="B2793" s="8" t="n">
        <v>0.005920169</v>
      </c>
      <c r="C2793" s="8" t="n">
        <v>0.000945207</v>
      </c>
    </row>
    <row r="2794">
      <c r="A2794" s="5" t="n">
        <v>2793</v>
      </c>
      <c r="B2794" s="6" t="n">
        <v>0.005919394</v>
      </c>
      <c r="C2794" s="6" t="n">
        <v>0.0009334015</v>
      </c>
    </row>
    <row r="2795">
      <c r="A2795" s="7" t="n">
        <v>2794</v>
      </c>
      <c r="B2795" s="8" t="n">
        <v>0.005918903</v>
      </c>
      <c r="C2795" s="8" t="n">
        <v>0.000921455</v>
      </c>
    </row>
    <row r="2796">
      <c r="A2796" s="5" t="n">
        <v>2795</v>
      </c>
      <c r="B2796" s="6" t="n">
        <v>0.005918694</v>
      </c>
      <c r="C2796" s="6" t="n">
        <v>0.0009093677</v>
      </c>
    </row>
    <row r="2797">
      <c r="A2797" s="7" t="n">
        <v>2796</v>
      </c>
      <c r="B2797" s="8" t="n">
        <v>0.00591876</v>
      </c>
      <c r="C2797" s="8" t="n">
        <v>0.0008971457</v>
      </c>
    </row>
    <row r="2798">
      <c r="A2798" s="5" t="n">
        <v>2797</v>
      </c>
      <c r="B2798" s="6" t="n">
        <v>0.005919096</v>
      </c>
      <c r="C2798" s="6" t="n">
        <v>0.0008847922</v>
      </c>
    </row>
    <row r="2799">
      <c r="A2799" s="7" t="n">
        <v>2798</v>
      </c>
      <c r="B2799" s="8" t="n">
        <v>0.005919695</v>
      </c>
      <c r="C2799" s="8" t="n">
        <v>0.000872312</v>
      </c>
    </row>
    <row r="2800">
      <c r="A2800" s="5" t="n">
        <v>2799</v>
      </c>
      <c r="B2800" s="6" t="n">
        <v>0.00592055</v>
      </c>
      <c r="C2800" s="6" t="n">
        <v>0.000859709</v>
      </c>
    </row>
    <row r="2801">
      <c r="A2801" s="7" t="n">
        <v>2800</v>
      </c>
      <c r="B2801" s="8" t="n">
        <v>0.005921659</v>
      </c>
      <c r="C2801" s="8" t="n">
        <v>0.0008469867</v>
      </c>
    </row>
    <row r="2802">
      <c r="A2802" s="5" t="n">
        <v>2801</v>
      </c>
      <c r="B2802" s="6" t="n">
        <v>0.005923015</v>
      </c>
      <c r="C2802" s="6" t="n">
        <v>0.0008341495999999999</v>
      </c>
    </row>
    <row r="2803">
      <c r="A2803" s="7" t="n">
        <v>2802</v>
      </c>
      <c r="B2803" s="8" t="n">
        <v>0.005924613</v>
      </c>
      <c r="C2803" s="8" t="n">
        <v>0.0008212229</v>
      </c>
    </row>
    <row r="2804">
      <c r="A2804" s="5" t="n">
        <v>2803</v>
      </c>
      <c r="B2804" s="6" t="n">
        <v>0.005926444</v>
      </c>
      <c r="C2804" s="6" t="n">
        <v>0.0008082118</v>
      </c>
    </row>
    <row r="2805">
      <c r="A2805" s="7" t="n">
        <v>2804</v>
      </c>
      <c r="B2805" s="8" t="n">
        <v>0.005928506</v>
      </c>
      <c r="C2805" s="8" t="n">
        <v>0.000795109</v>
      </c>
    </row>
    <row r="2806">
      <c r="A2806" s="5" t="n">
        <v>2805</v>
      </c>
      <c r="B2806" s="6" t="n">
        <v>0.005930791</v>
      </c>
      <c r="C2806" s="6" t="n">
        <v>0.0007819102</v>
      </c>
    </row>
    <row r="2807">
      <c r="A2807" s="7" t="n">
        <v>2806</v>
      </c>
      <c r="B2807" s="8" t="n">
        <v>0.005933295</v>
      </c>
      <c r="C2807" s="8" t="n">
        <v>0.0007686154</v>
      </c>
    </row>
    <row r="2808">
      <c r="A2808" s="5" t="n">
        <v>2807</v>
      </c>
      <c r="B2808" s="6" t="n">
        <v>0.00593601</v>
      </c>
      <c r="C2808" s="6" t="n">
        <v>0.0007595516</v>
      </c>
    </row>
    <row r="2809">
      <c r="A2809" s="7" t="n">
        <v>2808</v>
      </c>
      <c r="B2809" s="8" t="n">
        <v>0.005938929</v>
      </c>
      <c r="C2809" s="8" t="n">
        <v>0.0007586252</v>
      </c>
    </row>
    <row r="2810">
      <c r="A2810" s="5" t="n">
        <v>2809</v>
      </c>
      <c r="B2810" s="6" t="n">
        <v>0.005942042</v>
      </c>
      <c r="C2810" s="6" t="n">
        <v>0.0007575787</v>
      </c>
    </row>
    <row r="2811">
      <c r="A2811" s="7" t="n">
        <v>2810</v>
      </c>
      <c r="B2811" s="8" t="n">
        <v>0.005945346</v>
      </c>
      <c r="C2811" s="8" t="n">
        <v>0.0007564124</v>
      </c>
    </row>
    <row r="2812">
      <c r="A2812" s="5" t="n">
        <v>2811</v>
      </c>
      <c r="B2812" s="6" t="n">
        <v>0.005948835</v>
      </c>
      <c r="C2812" s="6" t="n">
        <v>0.0007551264</v>
      </c>
    </row>
    <row r="2813">
      <c r="A2813" s="7" t="n">
        <v>2812</v>
      </c>
      <c r="B2813" s="8" t="n">
        <v>0.0059525</v>
      </c>
      <c r="C2813" s="8" t="n">
        <v>0.0007537211</v>
      </c>
    </row>
    <row r="2814">
      <c r="A2814" s="5" t="n">
        <v>2813</v>
      </c>
      <c r="B2814" s="6" t="n">
        <v>0.005956338</v>
      </c>
      <c r="C2814" s="6" t="n">
        <v>0.0007521966</v>
      </c>
    </row>
    <row r="2815">
      <c r="A2815" s="7" t="n">
        <v>2814</v>
      </c>
      <c r="B2815" s="8" t="n">
        <v>0.005960335</v>
      </c>
      <c r="C2815" s="8" t="n">
        <v>0.0007505533</v>
      </c>
    </row>
    <row r="2816">
      <c r="A2816" s="5" t="n">
        <v>2815</v>
      </c>
      <c r="B2816" s="6" t="n">
        <v>0.005964489</v>
      </c>
      <c r="C2816" s="6" t="n">
        <v>0.0007487914</v>
      </c>
    </row>
    <row r="2817">
      <c r="A2817" s="7" t="n">
        <v>2816</v>
      </c>
      <c r="B2817" s="8" t="n">
        <v>0.005968792</v>
      </c>
      <c r="C2817" s="8" t="n">
        <v>0.0007469113000000001</v>
      </c>
    </row>
    <row r="2818">
      <c r="A2818" s="5" t="n">
        <v>2817</v>
      </c>
      <c r="B2818" s="6" t="n">
        <v>0.005973239</v>
      </c>
      <c r="C2818" s="6" t="n">
        <v>0.0007449133</v>
      </c>
    </row>
    <row r="2819">
      <c r="A2819" s="7" t="n">
        <v>2818</v>
      </c>
      <c r="B2819" s="8" t="n">
        <v>0.005977821</v>
      </c>
      <c r="C2819" s="8" t="n">
        <v>0.0007427979</v>
      </c>
    </row>
    <row r="2820">
      <c r="A2820" s="5" t="n">
        <v>2819</v>
      </c>
      <c r="B2820" s="6" t="n">
        <v>0.005982527</v>
      </c>
      <c r="C2820" s="6" t="n">
        <v>0.0007405657</v>
      </c>
    </row>
    <row r="2821">
      <c r="A2821" s="7" t="n">
        <v>2820</v>
      </c>
      <c r="B2821" s="8" t="n">
        <v>0.005987355</v>
      </c>
      <c r="C2821" s="8" t="n">
        <v>0.0007382172</v>
      </c>
    </row>
    <row r="2822">
      <c r="A2822" s="5" t="n">
        <v>2821</v>
      </c>
      <c r="B2822" s="6" t="n">
        <v>0.0059923</v>
      </c>
      <c r="C2822" s="6" t="n">
        <v>0.0007357531</v>
      </c>
    </row>
    <row r="2823">
      <c r="A2823" s="7" t="n">
        <v>2822</v>
      </c>
      <c r="B2823" s="8" t="n">
        <v>0.005997351</v>
      </c>
      <c r="C2823" s="8" t="n">
        <v>0.0007331741</v>
      </c>
    </row>
    <row r="2824">
      <c r="A2824" s="5" t="n">
        <v>2823</v>
      </c>
      <c r="B2824" s="6" t="n">
        <v>0.006002502</v>
      </c>
      <c r="C2824" s="6" t="n">
        <v>0.0007304808</v>
      </c>
    </row>
    <row r="2825">
      <c r="A2825" s="7" t="n">
        <v>2824</v>
      </c>
      <c r="B2825" s="8" t="n">
        <v>0.006007746</v>
      </c>
      <c r="C2825" s="8" t="n">
        <v>0.0007276741</v>
      </c>
    </row>
    <row r="2826">
      <c r="A2826" s="5" t="n">
        <v>2825</v>
      </c>
      <c r="B2826" s="6" t="n">
        <v>0.006013073</v>
      </c>
      <c r="C2826" s="6" t="n">
        <v>0.0007247546</v>
      </c>
    </row>
    <row r="2827">
      <c r="A2827" s="7" t="n">
        <v>2826</v>
      </c>
      <c r="B2827" s="8" t="n">
        <v>0.006018475</v>
      </c>
      <c r="C2827" s="8" t="n">
        <v>0.0007217235</v>
      </c>
    </row>
    <row r="2828">
      <c r="A2828" s="5" t="n">
        <v>2827</v>
      </c>
      <c r="B2828" s="6" t="n">
        <v>0.006023953</v>
      </c>
      <c r="C2828" s="6" t="n">
        <v>0.0007185816</v>
      </c>
    </row>
    <row r="2829">
      <c r="A2829" s="7" t="n">
        <v>2828</v>
      </c>
      <c r="B2829" s="8" t="n">
        <v>0.006029495</v>
      </c>
      <c r="C2829" s="8" t="n">
        <v>0.0007153296</v>
      </c>
    </row>
    <row r="2830">
      <c r="A2830" s="5" t="n">
        <v>2829</v>
      </c>
      <c r="B2830" s="6" t="n">
        <v>0.006035097</v>
      </c>
      <c r="C2830" s="6" t="n">
        <v>0.0007119683</v>
      </c>
    </row>
    <row r="2831">
      <c r="A2831" s="7" t="n">
        <v>2830</v>
      </c>
      <c r="B2831" s="8" t="n">
        <v>0.00604075</v>
      </c>
      <c r="C2831" s="8" t="n">
        <v>0.0007084984</v>
      </c>
    </row>
    <row r="2832">
      <c r="A2832" s="5" t="n">
        <v>2831</v>
      </c>
      <c r="B2832" s="6" t="n">
        <v>0.006046445</v>
      </c>
      <c r="C2832" s="6" t="n">
        <v>0.0007049205</v>
      </c>
    </row>
    <row r="2833">
      <c r="A2833" s="7" t="n">
        <v>2832</v>
      </c>
      <c r="B2833" s="8" t="n">
        <v>0.006052174</v>
      </c>
      <c r="C2833" s="8" t="n">
        <v>0.0007012353</v>
      </c>
    </row>
    <row r="2834">
      <c r="A2834" s="5" t="n">
        <v>2833</v>
      </c>
      <c r="B2834" s="6" t="n">
        <v>0.006057932</v>
      </c>
      <c r="C2834" s="6" t="n">
        <v>0.0006974435</v>
      </c>
    </row>
    <row r="2835">
      <c r="A2835" s="7" t="n">
        <v>2834</v>
      </c>
      <c r="B2835" s="8" t="n">
        <v>0.00606372</v>
      </c>
      <c r="C2835" s="8" t="n">
        <v>0.0006935455</v>
      </c>
    </row>
    <row r="2836">
      <c r="A2836" s="5" t="n">
        <v>2835</v>
      </c>
      <c r="B2836" s="6" t="n">
        <v>0.006069527</v>
      </c>
      <c r="C2836" s="6" t="n">
        <v>0.0006895419</v>
      </c>
    </row>
    <row r="2837">
      <c r="A2837" s="7" t="n">
        <v>2836</v>
      </c>
      <c r="B2837" s="8" t="n">
        <v>0.006075341</v>
      </c>
      <c r="C2837" s="8" t="n">
        <v>0.0006854333</v>
      </c>
    </row>
    <row r="2838">
      <c r="A2838" s="5" t="n">
        <v>2837</v>
      </c>
      <c r="B2838" s="6" t="n">
        <v>0.006081158</v>
      </c>
      <c r="C2838" s="6" t="n">
        <v>0.00068122</v>
      </c>
    </row>
    <row r="2839">
      <c r="A2839" s="7" t="n">
        <v>2838</v>
      </c>
      <c r="B2839" s="8" t="n">
        <v>0.006086972</v>
      </c>
      <c r="C2839" s="8" t="n">
        <v>0.0006769029</v>
      </c>
    </row>
    <row r="2840">
      <c r="A2840" s="5" t="n">
        <v>2839</v>
      </c>
      <c r="B2840" s="6" t="n">
        <v>0.006092777</v>
      </c>
      <c r="C2840" s="6" t="n">
        <v>0.0006724827</v>
      </c>
    </row>
    <row r="2841">
      <c r="A2841" s="7" t="n">
        <v>2840</v>
      </c>
      <c r="B2841" s="8" t="n">
        <v>0.006098573</v>
      </c>
      <c r="C2841" s="8" t="n">
        <v>0.0006679604</v>
      </c>
    </row>
    <row r="2842">
      <c r="A2842" s="5" t="n">
        <v>2841</v>
      </c>
      <c r="B2842" s="6" t="n">
        <v>0.006104348</v>
      </c>
      <c r="C2842" s="6" t="n">
        <v>0.0006633368</v>
      </c>
    </row>
    <row r="2843">
      <c r="A2843" s="7" t="n">
        <v>2842</v>
      </c>
      <c r="B2843" s="8" t="n">
        <v>0.006110094</v>
      </c>
      <c r="C2843" s="8" t="n">
        <v>0.0006586126</v>
      </c>
    </row>
    <row r="2844">
      <c r="A2844" s="5" t="n">
        <v>2843</v>
      </c>
      <c r="B2844" s="6" t="n">
        <v>0.006115808</v>
      </c>
      <c r="C2844" s="6" t="n">
        <v>0.0006537886</v>
      </c>
    </row>
    <row r="2845">
      <c r="A2845" s="7" t="n">
        <v>2844</v>
      </c>
      <c r="B2845" s="8" t="n">
        <v>0.006121486</v>
      </c>
      <c r="C2845" s="8" t="n">
        <v>0.0006488657</v>
      </c>
    </row>
    <row r="2846">
      <c r="A2846" s="5" t="n">
        <v>2845</v>
      </c>
      <c r="B2846" s="6" t="n">
        <v>0.006127119</v>
      </c>
      <c r="C2846" s="6" t="n">
        <v>0.0006438449</v>
      </c>
    </row>
    <row r="2847">
      <c r="A2847" s="7" t="n">
        <v>2846</v>
      </c>
      <c r="B2847" s="8" t="n">
        <v>0.006132703</v>
      </c>
      <c r="C2847" s="8" t="n">
        <v>0.0006387271</v>
      </c>
    </row>
    <row r="2848">
      <c r="A2848" s="5" t="n">
        <v>2847</v>
      </c>
      <c r="B2848" s="6" t="n">
        <v>0.006138235</v>
      </c>
      <c r="C2848" s="6" t="n">
        <v>0.0006335133</v>
      </c>
    </row>
    <row r="2849">
      <c r="A2849" s="7" t="n">
        <v>2848</v>
      </c>
      <c r="B2849" s="8" t="n">
        <v>0.006143704</v>
      </c>
      <c r="C2849" s="8" t="n">
        <v>0.0006282046</v>
      </c>
    </row>
    <row r="2850">
      <c r="A2850" s="5" t="n">
        <v>2849</v>
      </c>
      <c r="B2850" s="6" t="n">
        <v>0.006149106</v>
      </c>
      <c r="C2850" s="6" t="n">
        <v>0.0006228017</v>
      </c>
    </row>
    <row r="2851">
      <c r="A2851" s="7" t="n">
        <v>2850</v>
      </c>
      <c r="B2851" s="8" t="n">
        <v>0.006154438</v>
      </c>
      <c r="C2851" s="8" t="n">
        <v>0.0006173055999999999</v>
      </c>
    </row>
    <row r="2852">
      <c r="A2852" s="5" t="n">
        <v>2851</v>
      </c>
      <c r="B2852" s="6" t="n">
        <v>0.006159695</v>
      </c>
      <c r="C2852" s="6" t="n">
        <v>0.0006117077</v>
      </c>
    </row>
    <row r="2853">
      <c r="A2853" s="7" t="n">
        <v>2852</v>
      </c>
      <c r="B2853" s="8" t="n">
        <v>0.006164873</v>
      </c>
      <c r="C2853" s="8" t="n">
        <v>0.0006069985</v>
      </c>
    </row>
    <row r="2854">
      <c r="A2854" s="5" t="n">
        <v>2853</v>
      </c>
      <c r="B2854" s="6" t="n">
        <v>0.006169967</v>
      </c>
      <c r="C2854" s="6" t="n">
        <v>0.0006172196</v>
      </c>
    </row>
    <row r="2855">
      <c r="A2855" s="7" t="n">
        <v>2854</v>
      </c>
      <c r="B2855" s="8" t="n">
        <v>0.006174967</v>
      </c>
      <c r="C2855" s="8" t="n">
        <v>0.0006273228</v>
      </c>
    </row>
    <row r="2856">
      <c r="A2856" s="5" t="n">
        <v>2855</v>
      </c>
      <c r="B2856" s="6" t="n">
        <v>0.006179874</v>
      </c>
      <c r="C2856" s="6" t="n">
        <v>0.0006373163</v>
      </c>
    </row>
    <row r="2857">
      <c r="A2857" s="7" t="n">
        <v>2856</v>
      </c>
      <c r="B2857" s="8" t="n">
        <v>0.006184679</v>
      </c>
      <c r="C2857" s="8" t="n">
        <v>0.0006471985</v>
      </c>
    </row>
    <row r="2858">
      <c r="A2858" s="5" t="n">
        <v>2857</v>
      </c>
      <c r="B2858" s="6" t="n">
        <v>0.006189377</v>
      </c>
      <c r="C2858" s="6" t="n">
        <v>0.0006569672</v>
      </c>
    </row>
    <row r="2859">
      <c r="A2859" s="7" t="n">
        <v>2858</v>
      </c>
      <c r="B2859" s="8" t="n">
        <v>0.006193966</v>
      </c>
      <c r="C2859" s="8" t="n">
        <v>0.0006666238</v>
      </c>
    </row>
    <row r="2860">
      <c r="A2860" s="5" t="n">
        <v>2859</v>
      </c>
      <c r="B2860" s="6" t="n">
        <v>0.006198441</v>
      </c>
      <c r="C2860" s="6" t="n">
        <v>0.0006761592</v>
      </c>
    </row>
    <row r="2861">
      <c r="A2861" s="7" t="n">
        <v>2860</v>
      </c>
      <c r="B2861" s="8" t="n">
        <v>0.006202796</v>
      </c>
      <c r="C2861" s="8" t="n">
        <v>0.000685556</v>
      </c>
    </row>
    <row r="2862">
      <c r="A2862" s="5" t="n">
        <v>2861</v>
      </c>
      <c r="B2862" s="6" t="n">
        <v>0.006207031</v>
      </c>
      <c r="C2862" s="6" t="n">
        <v>0.000694821</v>
      </c>
    </row>
    <row r="2863">
      <c r="A2863" s="7" t="n">
        <v>2862</v>
      </c>
      <c r="B2863" s="8" t="n">
        <v>0.006211137</v>
      </c>
      <c r="C2863" s="8" t="n">
        <v>0.0007039576000000001</v>
      </c>
    </row>
    <row r="2864">
      <c r="A2864" s="5" t="n">
        <v>2863</v>
      </c>
      <c r="B2864" s="6" t="n">
        <v>0.00621511</v>
      </c>
      <c r="C2864" s="6" t="n">
        <v>0.0007129692</v>
      </c>
    </row>
    <row r="2865">
      <c r="A2865" s="7" t="n">
        <v>2864</v>
      </c>
      <c r="B2865" s="8" t="n">
        <v>0.00621895</v>
      </c>
      <c r="C2865" s="8" t="n">
        <v>0.0007218558</v>
      </c>
    </row>
    <row r="2866">
      <c r="A2866" s="5" t="n">
        <v>2865</v>
      </c>
      <c r="B2866" s="6" t="n">
        <v>0.006222652</v>
      </c>
      <c r="C2866" s="6" t="n">
        <v>0.0007306102</v>
      </c>
    </row>
    <row r="2867">
      <c r="A2867" s="7" t="n">
        <v>2866</v>
      </c>
      <c r="B2867" s="8" t="n">
        <v>0.006226213</v>
      </c>
      <c r="C2867" s="8" t="n">
        <v>0.0007392395</v>
      </c>
    </row>
    <row r="2868">
      <c r="A2868" s="5" t="n">
        <v>2867</v>
      </c>
      <c r="B2868" s="6" t="n">
        <v>0.006229629</v>
      </c>
      <c r="C2868" s="6" t="n">
        <v>0.0007477489</v>
      </c>
    </row>
    <row r="2869">
      <c r="A2869" s="7" t="n">
        <v>2868</v>
      </c>
      <c r="B2869" s="8" t="n">
        <v>0.00623289</v>
      </c>
      <c r="C2869" s="8" t="n">
        <v>0.0007561344</v>
      </c>
    </row>
    <row r="2870">
      <c r="A2870" s="5" t="n">
        <v>2869</v>
      </c>
      <c r="B2870" s="6" t="n">
        <v>0.006235996</v>
      </c>
      <c r="C2870" s="6" t="n">
        <v>0.0007643952</v>
      </c>
    </row>
    <row r="2871">
      <c r="A2871" s="7" t="n">
        <v>2870</v>
      </c>
      <c r="B2871" s="8" t="n">
        <v>0.006238945</v>
      </c>
      <c r="C2871" s="8" t="n">
        <v>0.0007725279</v>
      </c>
    </row>
    <row r="2872">
      <c r="A2872" s="5" t="n">
        <v>2871</v>
      </c>
      <c r="B2872" s="6" t="n">
        <v>0.006241735</v>
      </c>
      <c r="C2872" s="6" t="n">
        <v>0.0007805238</v>
      </c>
    </row>
    <row r="2873">
      <c r="A2873" s="7" t="n">
        <v>2872</v>
      </c>
      <c r="B2873" s="8" t="n">
        <v>0.00624436</v>
      </c>
      <c r="C2873" s="8" t="n">
        <v>0.0007883776</v>
      </c>
    </row>
    <row r="2874">
      <c r="A2874" s="5" t="n">
        <v>2873</v>
      </c>
      <c r="B2874" s="6" t="n">
        <v>0.006246821</v>
      </c>
      <c r="C2874" s="6" t="n">
        <v>0.0007960956</v>
      </c>
    </row>
    <row r="2875">
      <c r="A2875" s="7" t="n">
        <v>2874</v>
      </c>
      <c r="B2875" s="8" t="n">
        <v>0.006249113</v>
      </c>
      <c r="C2875" s="8" t="n">
        <v>0.0008036793</v>
      </c>
    </row>
    <row r="2876">
      <c r="A2876" s="5" t="n">
        <v>2875</v>
      </c>
      <c r="B2876" s="6" t="n">
        <v>0.006251231</v>
      </c>
      <c r="C2876" s="6" t="n">
        <v>0.0008111301</v>
      </c>
    </row>
    <row r="2877">
      <c r="A2877" s="7" t="n">
        <v>2876</v>
      </c>
      <c r="B2877" s="8" t="n">
        <v>0.006253178</v>
      </c>
      <c r="C2877" s="8" t="n">
        <v>0.0008184501</v>
      </c>
    </row>
    <row r="2878">
      <c r="A2878" s="5" t="n">
        <v>2877</v>
      </c>
      <c r="B2878" s="6" t="n">
        <v>0.006254946</v>
      </c>
      <c r="C2878" s="6" t="n">
        <v>0.0008256347</v>
      </c>
    </row>
    <row r="2879">
      <c r="A2879" s="7" t="n">
        <v>2878</v>
      </c>
      <c r="B2879" s="8" t="n">
        <v>0.006256533</v>
      </c>
      <c r="C2879" s="8" t="n">
        <v>0.000832684</v>
      </c>
    </row>
    <row r="2880">
      <c r="A2880" s="5" t="n">
        <v>2879</v>
      </c>
      <c r="B2880" s="6" t="n">
        <v>0.006257937</v>
      </c>
      <c r="C2880" s="6" t="n">
        <v>0.0008396005</v>
      </c>
    </row>
    <row r="2881">
      <c r="A2881" s="7" t="n">
        <v>2880</v>
      </c>
      <c r="B2881" s="8" t="n">
        <v>0.006259155</v>
      </c>
      <c r="C2881" s="8" t="n">
        <v>0.0008463892</v>
      </c>
    </row>
    <row r="2882">
      <c r="A2882" s="5" t="n">
        <v>2881</v>
      </c>
      <c r="B2882" s="6" t="n">
        <v>0.006260186</v>
      </c>
      <c r="C2882" s="6" t="n">
        <v>0.0008530468</v>
      </c>
    </row>
    <row r="2883">
      <c r="A2883" s="7" t="n">
        <v>2882</v>
      </c>
      <c r="B2883" s="8" t="n">
        <v>0.006261031</v>
      </c>
      <c r="C2883" s="8" t="n">
        <v>0.0008595619</v>
      </c>
    </row>
    <row r="2884">
      <c r="A2884" s="5" t="n">
        <v>2883</v>
      </c>
      <c r="B2884" s="6" t="n">
        <v>0.006261688</v>
      </c>
      <c r="C2884" s="6" t="n">
        <v>0.0008659222</v>
      </c>
    </row>
    <row r="2885">
      <c r="A2885" s="7" t="n">
        <v>2884</v>
      </c>
      <c r="B2885" s="8" t="n">
        <v>0.006262156</v>
      </c>
      <c r="C2885" s="8" t="n">
        <v>0.0008721337</v>
      </c>
    </row>
    <row r="2886">
      <c r="A2886" s="5" t="n">
        <v>2885</v>
      </c>
      <c r="B2886" s="6" t="n">
        <v>0.006262431</v>
      </c>
      <c r="C2886" s="6" t="n">
        <v>0.0008781953</v>
      </c>
    </row>
    <row r="2887">
      <c r="A2887" s="7" t="n">
        <v>2886</v>
      </c>
      <c r="B2887" s="8" t="n">
        <v>0.006262508</v>
      </c>
      <c r="C2887" s="8" t="n">
        <v>0.0008841103</v>
      </c>
    </row>
    <row r="2888">
      <c r="A2888" s="5" t="n">
        <v>2887</v>
      </c>
      <c r="B2888" s="6" t="n">
        <v>0.006262386</v>
      </c>
      <c r="C2888" s="6" t="n">
        <v>0.0008898848999999999</v>
      </c>
    </row>
    <row r="2889">
      <c r="A2889" s="7" t="n">
        <v>2888</v>
      </c>
      <c r="B2889" s="8" t="n">
        <v>0.006262065</v>
      </c>
      <c r="C2889" s="8" t="n">
        <v>0.0008955145</v>
      </c>
    </row>
    <row r="2890">
      <c r="A2890" s="5" t="n">
        <v>2889</v>
      </c>
      <c r="B2890" s="6" t="n">
        <v>0.006261545</v>
      </c>
      <c r="C2890" s="6" t="n">
        <v>0.0009009912</v>
      </c>
    </row>
    <row r="2891">
      <c r="A2891" s="7" t="n">
        <v>2890</v>
      </c>
      <c r="B2891" s="8" t="n">
        <v>0.006260821</v>
      </c>
      <c r="C2891" s="8" t="n">
        <v>0.000906315</v>
      </c>
    </row>
    <row r="2892">
      <c r="A2892" s="5" t="n">
        <v>2891</v>
      </c>
      <c r="B2892" s="6" t="n">
        <v>0.006259894</v>
      </c>
      <c r="C2892" s="6" t="n">
        <v>0.0009114846</v>
      </c>
    </row>
    <row r="2893">
      <c r="A2893" s="7" t="n">
        <v>2892</v>
      </c>
      <c r="B2893" s="8" t="n">
        <v>0.006258767</v>
      </c>
      <c r="C2893" s="8" t="n">
        <v>0.0009164965</v>
      </c>
    </row>
    <row r="2894">
      <c r="A2894" s="5" t="n">
        <v>2893</v>
      </c>
      <c r="B2894" s="6" t="n">
        <v>0.006257437</v>
      </c>
      <c r="C2894" s="6" t="n">
        <v>0.0009213385</v>
      </c>
    </row>
    <row r="2895">
      <c r="A2895" s="7" t="n">
        <v>2894</v>
      </c>
      <c r="B2895" s="8" t="n">
        <v>0.006255901</v>
      </c>
      <c r="C2895" s="8" t="n">
        <v>0.0009260141</v>
      </c>
    </row>
    <row r="2896">
      <c r="A2896" s="5" t="n">
        <v>2895</v>
      </c>
      <c r="B2896" s="6" t="n">
        <v>0.006254159</v>
      </c>
      <c r="C2896" s="6" t="n">
        <v>0.0009305324</v>
      </c>
    </row>
    <row r="2897">
      <c r="A2897" s="7" t="n">
        <v>2896</v>
      </c>
      <c r="B2897" s="8" t="n">
        <v>0.006252208</v>
      </c>
      <c r="C2897" s="8" t="n">
        <v>0.0009348992</v>
      </c>
    </row>
    <row r="2898">
      <c r="A2898" s="5" t="n">
        <v>2897</v>
      </c>
      <c r="B2898" s="6" t="n">
        <v>0.006250045</v>
      </c>
      <c r="C2898" s="6" t="n">
        <v>0.0009391188</v>
      </c>
    </row>
    <row r="2899">
      <c r="A2899" s="7" t="n">
        <v>2898</v>
      </c>
      <c r="B2899" s="8" t="n">
        <v>0.006247673</v>
      </c>
      <c r="C2899" s="8" t="n">
        <v>0.0009431878</v>
      </c>
    </row>
    <row r="2900">
      <c r="A2900" s="5" t="n">
        <v>2899</v>
      </c>
      <c r="B2900" s="6" t="n">
        <v>0.006245093</v>
      </c>
      <c r="C2900" s="6" t="n">
        <v>0.0009470987</v>
      </c>
    </row>
    <row r="2901">
      <c r="A2901" s="7" t="n">
        <v>2900</v>
      </c>
      <c r="B2901" s="8" t="n">
        <v>0.0062423</v>
      </c>
      <c r="C2901" s="8" t="n">
        <v>0.0009508489</v>
      </c>
    </row>
    <row r="2902">
      <c r="A2902" s="5" t="n">
        <v>2901</v>
      </c>
      <c r="B2902" s="6" t="n">
        <v>0.006239297</v>
      </c>
      <c r="C2902" s="6" t="n">
        <v>0.0009544405</v>
      </c>
    </row>
    <row r="2903">
      <c r="A2903" s="7" t="n">
        <v>2902</v>
      </c>
      <c r="B2903" s="8" t="n">
        <v>0.006236083</v>
      </c>
      <c r="C2903" s="8" t="n">
        <v>0.0009578736</v>
      </c>
    </row>
    <row r="2904">
      <c r="A2904" s="5" t="n">
        <v>2903</v>
      </c>
      <c r="B2904" s="6" t="n">
        <v>0.006232659</v>
      </c>
      <c r="C2904" s="6" t="n">
        <v>0.0009611435</v>
      </c>
    </row>
    <row r="2905">
      <c r="A2905" s="7" t="n">
        <v>2904</v>
      </c>
      <c r="B2905" s="8" t="n">
        <v>0.006229023</v>
      </c>
      <c r="C2905" s="8" t="n">
        <v>0.0009642498</v>
      </c>
    </row>
    <row r="2906">
      <c r="A2906" s="5" t="n">
        <v>2905</v>
      </c>
      <c r="B2906" s="6" t="n">
        <v>0.006225175</v>
      </c>
      <c r="C2906" s="6" t="n">
        <v>0.0009672042</v>
      </c>
    </row>
    <row r="2907">
      <c r="A2907" s="7" t="n">
        <v>2906</v>
      </c>
      <c r="B2907" s="8" t="n">
        <v>0.006221115</v>
      </c>
      <c r="C2907" s="8" t="n">
        <v>0.0009700059</v>
      </c>
    </row>
    <row r="2908">
      <c r="A2908" s="5" t="n">
        <v>2907</v>
      </c>
      <c r="B2908" s="6" t="n">
        <v>0.006216846</v>
      </c>
      <c r="C2908" s="6" t="n">
        <v>0.0009726564</v>
      </c>
    </row>
    <row r="2909">
      <c r="A2909" s="7" t="n">
        <v>2908</v>
      </c>
      <c r="B2909" s="8" t="n">
        <v>0.006212369</v>
      </c>
      <c r="C2909" s="8" t="n">
        <v>0.000975157</v>
      </c>
    </row>
    <row r="2910">
      <c r="A2910" s="5" t="n">
        <v>2909</v>
      </c>
      <c r="B2910" s="6" t="n">
        <v>0.006207686</v>
      </c>
      <c r="C2910" s="6" t="n">
        <v>0.0009775029</v>
      </c>
    </row>
    <row r="2911">
      <c r="A2911" s="7" t="n">
        <v>2910</v>
      </c>
      <c r="B2911" s="8" t="n">
        <v>0.006202796</v>
      </c>
      <c r="C2911" s="8" t="n">
        <v>0.0009796901999999999</v>
      </c>
    </row>
    <row r="2912">
      <c r="A2912" s="5" t="n">
        <v>2911</v>
      </c>
      <c r="B2912" s="6" t="n">
        <v>0.006197699</v>
      </c>
      <c r="C2912" s="6" t="n">
        <v>0.0009817192000000001</v>
      </c>
    </row>
    <row r="2913">
      <c r="A2913" s="7" t="n">
        <v>2912</v>
      </c>
      <c r="B2913" s="8" t="n">
        <v>0.006192396</v>
      </c>
      <c r="C2913" s="8" t="n">
        <v>0.0009835949000000001</v>
      </c>
    </row>
    <row r="2914">
      <c r="A2914" s="5" t="n">
        <v>2913</v>
      </c>
      <c r="B2914" s="6" t="n">
        <v>0.006186888</v>
      </c>
      <c r="C2914" s="6" t="n">
        <v>0.0009853186</v>
      </c>
    </row>
    <row r="2915">
      <c r="A2915" s="7" t="n">
        <v>2914</v>
      </c>
      <c r="B2915" s="8" t="n">
        <v>0.006181174</v>
      </c>
      <c r="C2915" s="8" t="n">
        <v>0.0009868844000000001</v>
      </c>
    </row>
    <row r="2916">
      <c r="A2916" s="5" t="n">
        <v>2915</v>
      </c>
      <c r="B2916" s="6" t="n">
        <v>0.006175258</v>
      </c>
      <c r="C2916" s="6" t="n">
        <v>0.0009882922000000001</v>
      </c>
    </row>
    <row r="2917">
      <c r="A2917" s="7" t="n">
        <v>2916</v>
      </c>
      <c r="B2917" s="8" t="n">
        <v>0.00616914</v>
      </c>
      <c r="C2917" s="8" t="n">
        <v>0.0009895404</v>
      </c>
    </row>
    <row r="2918">
      <c r="A2918" s="5" t="n">
        <v>2917</v>
      </c>
      <c r="B2918" s="6" t="n">
        <v>0.006162825</v>
      </c>
      <c r="C2918" s="6" t="n">
        <v>0.0009906312999999999</v>
      </c>
    </row>
    <row r="2919">
      <c r="A2919" s="7" t="n">
        <v>2918</v>
      </c>
      <c r="B2919" s="8" t="n">
        <v>0.006156319</v>
      </c>
      <c r="C2919" s="8" t="n">
        <v>0.0009915696999999999</v>
      </c>
    </row>
    <row r="2920">
      <c r="A2920" s="5" t="n">
        <v>2919</v>
      </c>
      <c r="B2920" s="6" t="n">
        <v>0.006149618</v>
      </c>
      <c r="C2920" s="6" t="n">
        <v>0.0009923537000000001</v>
      </c>
    </row>
    <row r="2921">
      <c r="A2921" s="7" t="n">
        <v>2920</v>
      </c>
      <c r="B2921" s="8" t="n">
        <v>0.006142725</v>
      </c>
      <c r="C2921" s="8" t="n">
        <v>0.0009929857000000001</v>
      </c>
    </row>
    <row r="2922">
      <c r="A2922" s="5" t="n">
        <v>2921</v>
      </c>
      <c r="B2922" s="6" t="n">
        <v>0.006135643</v>
      </c>
      <c r="C2922" s="6" t="n">
        <v>0.0009934712</v>
      </c>
    </row>
    <row r="2923">
      <c r="A2923" s="7" t="n">
        <v>2922</v>
      </c>
      <c r="B2923" s="8" t="n">
        <v>0.006128371</v>
      </c>
      <c r="C2923" s="8" t="n">
        <v>0.0009938082</v>
      </c>
    </row>
    <row r="2924">
      <c r="A2924" s="5" t="n">
        <v>2923</v>
      </c>
      <c r="B2924" s="6" t="n">
        <v>0.006120909</v>
      </c>
      <c r="C2924" s="6" t="n">
        <v>0.0009939884</v>
      </c>
    </row>
    <row r="2925">
      <c r="A2925" s="7" t="n">
        <v>2924</v>
      </c>
      <c r="B2925" s="8" t="n">
        <v>0.006113262</v>
      </c>
      <c r="C2925" s="8" t="n">
        <v>0.0009940095000000001</v>
      </c>
    </row>
    <row r="2926">
      <c r="A2926" s="5" t="n">
        <v>2925</v>
      </c>
      <c r="B2926" s="6" t="n">
        <v>0.006105434</v>
      </c>
      <c r="C2926" s="6" t="n">
        <v>0.0009938715999999999</v>
      </c>
    </row>
    <row r="2927">
      <c r="A2927" s="7" t="n">
        <v>2926</v>
      </c>
      <c r="B2927" s="8" t="n">
        <v>0.006097429</v>
      </c>
      <c r="C2927" s="8" t="n">
        <v>0.0009935758000000001</v>
      </c>
    </row>
    <row r="2928">
      <c r="A2928" s="5" t="n">
        <v>2927</v>
      </c>
      <c r="B2928" s="6" t="n">
        <v>0.006089249</v>
      </c>
      <c r="C2928" s="6" t="n">
        <v>0.0009931281000000001</v>
      </c>
    </row>
    <row r="2929">
      <c r="A2929" s="7" t="n">
        <v>2928</v>
      </c>
      <c r="B2929" s="8" t="n">
        <v>0.006080897</v>
      </c>
      <c r="C2929" s="8" t="n">
        <v>0.0009925296</v>
      </c>
    </row>
    <row r="2930">
      <c r="A2930" s="5" t="n">
        <v>2929</v>
      </c>
      <c r="B2930" s="6" t="n">
        <v>0.006072377</v>
      </c>
      <c r="C2930" s="6" t="n">
        <v>0.0009917833999999999</v>
      </c>
    </row>
    <row r="2931">
      <c r="A2931" s="7" t="n">
        <v>2930</v>
      </c>
      <c r="B2931" s="8" t="n">
        <v>0.006063693</v>
      </c>
      <c r="C2931" s="8" t="n">
        <v>0.0009908895</v>
      </c>
    </row>
    <row r="2932">
      <c r="A2932" s="5" t="n">
        <v>2931</v>
      </c>
      <c r="B2932" s="6" t="n">
        <v>0.006054847</v>
      </c>
      <c r="C2932" s="6" t="n">
        <v>0.0009898476000000001</v>
      </c>
    </row>
    <row r="2933">
      <c r="A2933" s="7" t="n">
        <v>2932</v>
      </c>
      <c r="B2933" s="8" t="n">
        <v>0.006045839</v>
      </c>
      <c r="C2933" s="8" t="n">
        <v>0.0009886560000000001</v>
      </c>
    </row>
    <row r="2934">
      <c r="A2934" s="5" t="n">
        <v>2933</v>
      </c>
      <c r="B2934" s="6" t="n">
        <v>0.006036672</v>
      </c>
      <c r="C2934" s="6" t="n">
        <v>0.0009873079000000001</v>
      </c>
    </row>
    <row r="2935">
      <c r="A2935" s="7" t="n">
        <v>2934</v>
      </c>
      <c r="B2935" s="8" t="n">
        <v>0.006027352</v>
      </c>
      <c r="C2935" s="8" t="n">
        <v>0.000985805</v>
      </c>
    </row>
    <row r="2936">
      <c r="A2936" s="5" t="n">
        <v>2935</v>
      </c>
      <c r="B2936" s="6" t="n">
        <v>0.006017882</v>
      </c>
      <c r="C2936" s="6" t="n">
        <v>0.0009841513000000001</v>
      </c>
    </row>
    <row r="2937">
      <c r="A2937" s="7" t="n">
        <v>2936</v>
      </c>
      <c r="B2937" s="8" t="n">
        <v>0.006008266</v>
      </c>
      <c r="C2937" s="8" t="n">
        <v>0.0009823507999999999</v>
      </c>
    </row>
    <row r="2938">
      <c r="A2938" s="5" t="n">
        <v>2937</v>
      </c>
      <c r="B2938" s="6" t="n">
        <v>0.005998507</v>
      </c>
      <c r="C2938" s="6" t="n">
        <v>0.0009804031</v>
      </c>
    </row>
    <row r="2939">
      <c r="A2939" s="7" t="n">
        <v>2938</v>
      </c>
      <c r="B2939" s="8" t="n">
        <v>0.005988609</v>
      </c>
      <c r="C2939" s="8" t="n">
        <v>0.0009783061</v>
      </c>
    </row>
    <row r="2940">
      <c r="A2940" s="5" t="n">
        <v>2939</v>
      </c>
      <c r="B2940" s="6" t="n">
        <v>0.005978579</v>
      </c>
      <c r="C2940" s="6" t="n">
        <v>0.0009846023999999999</v>
      </c>
    </row>
    <row r="2941">
      <c r="A2941" s="7" t="n">
        <v>2940</v>
      </c>
      <c r="B2941" s="8" t="n">
        <v>0.005968419</v>
      </c>
      <c r="C2941" s="8" t="n">
        <v>0.0009911938999999999</v>
      </c>
    </row>
    <row r="2942">
      <c r="A2942" s="5" t="n">
        <v>2941</v>
      </c>
      <c r="B2942" s="6" t="n">
        <v>0.005958132</v>
      </c>
      <c r="C2942" s="6" t="n">
        <v>0.0009976182000000001</v>
      </c>
    </row>
    <row r="2943">
      <c r="A2943" s="7" t="n">
        <v>2942</v>
      </c>
      <c r="B2943" s="8" t="n">
        <v>0.005947724</v>
      </c>
      <c r="C2943" s="8" t="n">
        <v>0.001003872</v>
      </c>
    </row>
    <row r="2944">
      <c r="A2944" s="5" t="n">
        <v>2943</v>
      </c>
      <c r="B2944" s="6" t="n">
        <v>0.005937202</v>
      </c>
      <c r="C2944" s="6" t="n">
        <v>0.001009955</v>
      </c>
    </row>
    <row r="2945">
      <c r="A2945" s="7" t="n">
        <v>2944</v>
      </c>
      <c r="B2945" s="8" t="n">
        <v>0.005926566</v>
      </c>
      <c r="C2945" s="8" t="n">
        <v>0.001015867</v>
      </c>
    </row>
    <row r="2946">
      <c r="A2946" s="5" t="n">
        <v>2945</v>
      </c>
      <c r="B2946" s="6" t="n">
        <v>0.005915821</v>
      </c>
      <c r="C2946" s="6" t="n">
        <v>0.001021611</v>
      </c>
    </row>
    <row r="2947">
      <c r="A2947" s="7" t="n">
        <v>2946</v>
      </c>
      <c r="B2947" s="8" t="n">
        <v>0.00590497</v>
      </c>
      <c r="C2947" s="8" t="n">
        <v>0.001027186</v>
      </c>
    </row>
    <row r="2948">
      <c r="A2948" s="5" t="n">
        <v>2947</v>
      </c>
      <c r="B2948" s="6" t="n">
        <v>0.005894018</v>
      </c>
      <c r="C2948" s="6" t="n">
        <v>0.00103259</v>
      </c>
    </row>
    <row r="2949">
      <c r="A2949" s="7" t="n">
        <v>2948</v>
      </c>
      <c r="B2949" s="8" t="n">
        <v>0.005882973</v>
      </c>
      <c r="C2949" s="8" t="n">
        <v>0.001037821</v>
      </c>
    </row>
    <row r="2950">
      <c r="A2950" s="5" t="n">
        <v>2949</v>
      </c>
      <c r="B2950" s="6" t="n">
        <v>0.005871839</v>
      </c>
      <c r="C2950" s="6" t="n">
        <v>0.001042882</v>
      </c>
    </row>
    <row r="2951">
      <c r="A2951" s="7" t="n">
        <v>2950</v>
      </c>
      <c r="B2951" s="8" t="n">
        <v>0.005860618</v>
      </c>
      <c r="C2951" s="8" t="n">
        <v>0.001047772</v>
      </c>
    </row>
    <row r="2952">
      <c r="A2952" s="5" t="n">
        <v>2951</v>
      </c>
      <c r="B2952" s="6" t="n">
        <v>0.005849313</v>
      </c>
      <c r="C2952" s="6" t="n">
        <v>0.001052489</v>
      </c>
    </row>
    <row r="2953">
      <c r="A2953" s="7" t="n">
        <v>2952</v>
      </c>
      <c r="B2953" s="8" t="n">
        <v>0.005837933</v>
      </c>
      <c r="C2953" s="8" t="n">
        <v>0.00105703</v>
      </c>
    </row>
    <row r="2954">
      <c r="A2954" s="5" t="n">
        <v>2953</v>
      </c>
      <c r="B2954" s="6" t="n">
        <v>0.005826486</v>
      </c>
      <c r="C2954" s="6" t="n">
        <v>0.001061394</v>
      </c>
    </row>
    <row r="2955">
      <c r="A2955" s="7" t="n">
        <v>2954</v>
      </c>
      <c r="B2955" s="8" t="n">
        <v>0.005814975</v>
      </c>
      <c r="C2955" s="8" t="n">
        <v>0.001065584</v>
      </c>
    </row>
    <row r="2956">
      <c r="A2956" s="5" t="n">
        <v>2955</v>
      </c>
      <c r="B2956" s="6" t="n">
        <v>0.005803405</v>
      </c>
      <c r="C2956" s="6" t="n">
        <v>0.001069599</v>
      </c>
    </row>
    <row r="2957">
      <c r="A2957" s="7" t="n">
        <v>2956</v>
      </c>
      <c r="B2957" s="8" t="n">
        <v>0.005791777</v>
      </c>
      <c r="C2957" s="8" t="n">
        <v>0.001073439</v>
      </c>
    </row>
    <row r="2958">
      <c r="A2958" s="5" t="n">
        <v>2957</v>
      </c>
      <c r="B2958" s="6" t="n">
        <v>0.005780101</v>
      </c>
      <c r="C2958" s="6" t="n">
        <v>0.001077104</v>
      </c>
    </row>
    <row r="2959">
      <c r="A2959" s="7" t="n">
        <v>2958</v>
      </c>
      <c r="B2959" s="8" t="n">
        <v>0.005768382</v>
      </c>
      <c r="C2959" s="8" t="n">
        <v>0.001080596</v>
      </c>
    </row>
    <row r="2960">
      <c r="A2960" s="5" t="n">
        <v>2959</v>
      </c>
      <c r="B2960" s="6" t="n">
        <v>0.005756623</v>
      </c>
      <c r="C2960" s="6" t="n">
        <v>0.001083914</v>
      </c>
    </row>
    <row r="2961">
      <c r="A2961" s="7" t="n">
        <v>2960</v>
      </c>
      <c r="B2961" s="8" t="n">
        <v>0.005744826</v>
      </c>
      <c r="C2961" s="8" t="n">
        <v>0.001087054</v>
      </c>
    </row>
    <row r="2962">
      <c r="A2962" s="5" t="n">
        <v>2961</v>
      </c>
      <c r="B2962" s="6" t="n">
        <v>0.005733003</v>
      </c>
      <c r="C2962" s="6" t="n">
        <v>0.001090015</v>
      </c>
    </row>
    <row r="2963">
      <c r="A2963" s="7" t="n">
        <v>2962</v>
      </c>
      <c r="B2963" s="8" t="n">
        <v>0.005721157</v>
      </c>
      <c r="C2963" s="8" t="n">
        <v>0.001092796</v>
      </c>
    </row>
    <row r="2964">
      <c r="A2964" s="5" t="n">
        <v>2963</v>
      </c>
      <c r="B2964" s="6" t="n">
        <v>0.005709297</v>
      </c>
      <c r="C2964" s="6" t="n">
        <v>0.0010954</v>
      </c>
    </row>
    <row r="2965">
      <c r="A2965" s="7" t="n">
        <v>2964</v>
      </c>
      <c r="B2965" s="8" t="n">
        <v>0.005697428</v>
      </c>
      <c r="C2965" s="8" t="n">
        <v>0.001097826</v>
      </c>
    </row>
    <row r="2966">
      <c r="A2966" s="5" t="n">
        <v>2965</v>
      </c>
      <c r="B2966" s="6" t="n">
        <v>0.005685557</v>
      </c>
      <c r="C2966" s="6" t="n">
        <v>0.001100075</v>
      </c>
    </row>
    <row r="2967">
      <c r="A2967" s="7" t="n">
        <v>2966</v>
      </c>
      <c r="B2967" s="8" t="n">
        <v>0.005673688</v>
      </c>
      <c r="C2967" s="8" t="n">
        <v>0.001102149</v>
      </c>
    </row>
    <row r="2968">
      <c r="A2968" s="5" t="n">
        <v>2967</v>
      </c>
      <c r="B2968" s="6" t="n">
        <v>0.005661827</v>
      </c>
      <c r="C2968" s="6" t="n">
        <v>0.001104052</v>
      </c>
    </row>
    <row r="2969">
      <c r="A2969" s="7" t="n">
        <v>2968</v>
      </c>
      <c r="B2969" s="8" t="n">
        <v>0.005649977</v>
      </c>
      <c r="C2969" s="8" t="n">
        <v>0.001105783</v>
      </c>
    </row>
    <row r="2970">
      <c r="A2970" s="5" t="n">
        <v>2969</v>
      </c>
      <c r="B2970" s="6" t="n">
        <v>0.005638141</v>
      </c>
      <c r="C2970" s="6" t="n">
        <v>0.001107343</v>
      </c>
    </row>
    <row r="2971">
      <c r="A2971" s="7" t="n">
        <v>2970</v>
      </c>
      <c r="B2971" s="8" t="n">
        <v>0.005626328</v>
      </c>
      <c r="C2971" s="8" t="n">
        <v>0.001108728</v>
      </c>
    </row>
    <row r="2972">
      <c r="A2972" s="5" t="n">
        <v>2971</v>
      </c>
      <c r="B2972" s="6" t="n">
        <v>0.005614545</v>
      </c>
      <c r="C2972" s="6" t="n">
        <v>0.001109926</v>
      </c>
    </row>
    <row r="2973">
      <c r="A2973" s="7" t="n">
        <v>2972</v>
      </c>
      <c r="B2973" s="8" t="n">
        <v>0.005602797</v>
      </c>
      <c r="C2973" s="8" t="n">
        <v>0.001110928</v>
      </c>
    </row>
    <row r="2974">
      <c r="A2974" s="5" t="n">
        <v>2973</v>
      </c>
      <c r="B2974" s="6" t="n">
        <v>0.00559109</v>
      </c>
      <c r="C2974" s="6" t="n">
        <v>0.001111733</v>
      </c>
    </row>
    <row r="2975">
      <c r="A2975" s="7" t="n">
        <v>2974</v>
      </c>
      <c r="B2975" s="8" t="n">
        <v>0.005579434</v>
      </c>
      <c r="C2975" s="8" t="n">
        <v>0.001112342</v>
      </c>
    </row>
    <row r="2976">
      <c r="A2976" s="5" t="n">
        <v>2975</v>
      </c>
      <c r="B2976" s="6" t="n">
        <v>0.005567832</v>
      </c>
      <c r="C2976" s="6" t="n">
        <v>0.00111273</v>
      </c>
    </row>
    <row r="2977">
      <c r="A2977" s="7" t="n">
        <v>2976</v>
      </c>
      <c r="B2977" s="8" t="n">
        <v>0.005556295</v>
      </c>
      <c r="C2977" s="8" t="n">
        <v>0.001112883</v>
      </c>
    </row>
    <row r="2978">
      <c r="A2978" s="5" t="n">
        <v>2977</v>
      </c>
      <c r="B2978" s="6" t="n">
        <v>0.005544821</v>
      </c>
      <c r="C2978" s="6" t="n">
        <v>0.001112798</v>
      </c>
    </row>
    <row r="2979">
      <c r="A2979" s="7" t="n">
        <v>2978</v>
      </c>
      <c r="B2979" s="8" t="n">
        <v>0.005533415</v>
      </c>
      <c r="C2979" s="8" t="n">
        <v>0.00111248</v>
      </c>
    </row>
    <row r="2980">
      <c r="A2980" s="5" t="n">
        <v>2979</v>
      </c>
      <c r="B2980" s="6" t="n">
        <v>0.005522086</v>
      </c>
      <c r="C2980" s="6" t="n">
        <v>0.001111936</v>
      </c>
    </row>
    <row r="2981">
      <c r="A2981" s="7" t="n">
        <v>2980</v>
      </c>
      <c r="B2981" s="8" t="n">
        <v>0.005510841</v>
      </c>
      <c r="C2981" s="8" t="n">
        <v>0.001111179</v>
      </c>
    </row>
    <row r="2982">
      <c r="A2982" s="5" t="n">
        <v>2981</v>
      </c>
      <c r="B2982" s="6" t="n">
        <v>0.005499683</v>
      </c>
      <c r="C2982" s="6" t="n">
        <v>0.001110222</v>
      </c>
    </row>
    <row r="2983">
      <c r="A2983" s="7" t="n">
        <v>2982</v>
      </c>
      <c r="B2983" s="8" t="n">
        <v>0.005488619</v>
      </c>
      <c r="C2983" s="8" t="n">
        <v>0.00110908</v>
      </c>
    </row>
    <row r="2984">
      <c r="A2984" s="5" t="n">
        <v>2983</v>
      </c>
      <c r="B2984" s="6" t="n">
        <v>0.005477659</v>
      </c>
      <c r="C2984" s="6" t="n">
        <v>0.001107767</v>
      </c>
    </row>
    <row r="2985">
      <c r="A2985" s="7" t="n">
        <v>2984</v>
      </c>
      <c r="B2985" s="8" t="n">
        <v>0.005466805</v>
      </c>
      <c r="C2985" s="8" t="n">
        <v>0.001106293</v>
      </c>
    </row>
    <row r="2986">
      <c r="A2986" s="5" t="n">
        <v>2985</v>
      </c>
      <c r="B2986" s="6" t="n">
        <v>0.005456065</v>
      </c>
      <c r="C2986" s="6" t="n">
        <v>0.001104669</v>
      </c>
    </row>
    <row r="2987">
      <c r="A2987" s="7" t="n">
        <v>2986</v>
      </c>
      <c r="B2987" s="8" t="n">
        <v>0.005445439</v>
      </c>
      <c r="C2987" s="8" t="n">
        <v>0.001102899</v>
      </c>
    </row>
    <row r="2988">
      <c r="A2988" s="5" t="n">
        <v>2987</v>
      </c>
      <c r="B2988" s="6" t="n">
        <v>0.00543494</v>
      </c>
      <c r="C2988" s="6" t="n">
        <v>0.001100987</v>
      </c>
    </row>
    <row r="2989">
      <c r="A2989" s="7" t="n">
        <v>2988</v>
      </c>
      <c r="B2989" s="8" t="n">
        <v>0.005424571</v>
      </c>
      <c r="C2989" s="8" t="n">
        <v>0.00109893</v>
      </c>
    </row>
    <row r="2990">
      <c r="A2990" s="5" t="n">
        <v>2989</v>
      </c>
      <c r="B2990" s="6" t="n">
        <v>0.005414334</v>
      </c>
      <c r="C2990" s="6" t="n">
        <v>0.001096729</v>
      </c>
    </row>
    <row r="2991">
      <c r="A2991" s="7" t="n">
        <v>2990</v>
      </c>
      <c r="B2991" s="8" t="n">
        <v>0.005404237</v>
      </c>
      <c r="C2991" s="8" t="n">
        <v>0.001094382</v>
      </c>
    </row>
    <row r="2992">
      <c r="A2992" s="5" t="n">
        <v>2991</v>
      </c>
      <c r="B2992" s="6" t="n">
        <v>0.005394283</v>
      </c>
      <c r="C2992" s="6" t="n">
        <v>0.001091889</v>
      </c>
    </row>
    <row r="2993">
      <c r="A2993" s="7" t="n">
        <v>2992</v>
      </c>
      <c r="B2993" s="8" t="n">
        <v>0.005384479</v>
      </c>
      <c r="C2993" s="8" t="n">
        <v>0.001089249</v>
      </c>
    </row>
    <row r="2994">
      <c r="A2994" s="5" t="n">
        <v>2993</v>
      </c>
      <c r="B2994" s="6" t="n">
        <v>0.005374834</v>
      </c>
      <c r="C2994" s="6" t="n">
        <v>0.001086461</v>
      </c>
    </row>
    <row r="2995">
      <c r="A2995" s="7" t="n">
        <v>2994</v>
      </c>
      <c r="B2995" s="8" t="n">
        <v>0.005365346</v>
      </c>
      <c r="C2995" s="8" t="n">
        <v>0.001083527</v>
      </c>
    </row>
    <row r="2996">
      <c r="A2996" s="5" t="n">
        <v>2995</v>
      </c>
      <c r="B2996" s="6" t="n">
        <v>0.005356022</v>
      </c>
      <c r="C2996" s="6" t="n">
        <v>0.001080445</v>
      </c>
    </row>
    <row r="2997">
      <c r="A2997" s="7" t="n">
        <v>2996</v>
      </c>
      <c r="B2997" s="8" t="n">
        <v>0.005346868</v>
      </c>
      <c r="C2997" s="8" t="n">
        <v>0.001077211</v>
      </c>
    </row>
    <row r="2998">
      <c r="A2998" s="5" t="n">
        <v>2997</v>
      </c>
      <c r="B2998" s="6" t="n">
        <v>0.005337893</v>
      </c>
      <c r="C2998" s="6" t="n">
        <v>0.001073823</v>
      </c>
    </row>
    <row r="2999">
      <c r="A2999" s="7" t="n">
        <v>2998</v>
      </c>
      <c r="B2999" s="8" t="n">
        <v>0.005329103</v>
      </c>
      <c r="C2999" s="8" t="n">
        <v>0.001070281</v>
      </c>
    </row>
    <row r="3000">
      <c r="A3000" s="5" t="n">
        <v>2999</v>
      </c>
      <c r="B3000" s="6" t="n">
        <v>0.005320498</v>
      </c>
      <c r="C3000" s="6" t="n">
        <v>0.001066587</v>
      </c>
    </row>
    <row r="3001">
      <c r="A3001" s="7" t="n">
        <v>3000</v>
      </c>
      <c r="B3001" s="8" t="n">
        <v>0.005312079</v>
      </c>
      <c r="C3001" s="8" t="n">
        <v>0.001062715</v>
      </c>
    </row>
    <row r="3002">
      <c r="A3002" s="5" t="n">
        <v>3001</v>
      </c>
      <c r="B3002" s="6" t="n">
        <v>0.005303855</v>
      </c>
      <c r="C3002" s="6" t="n">
        <v>0.001058661</v>
      </c>
    </row>
    <row r="3003">
      <c r="A3003" s="7" t="n">
        <v>3002</v>
      </c>
      <c r="B3003" s="8" t="n">
        <v>0.005295827</v>
      </c>
      <c r="C3003" s="8" t="n">
        <v>0.001054429</v>
      </c>
    </row>
    <row r="3004">
      <c r="A3004" s="5" t="n">
        <v>3003</v>
      </c>
      <c r="B3004" s="6" t="n">
        <v>0.005287996</v>
      </c>
      <c r="C3004" s="6" t="n">
        <v>0.001050026</v>
      </c>
    </row>
    <row r="3005">
      <c r="A3005" s="7" t="n">
        <v>3004</v>
      </c>
      <c r="B3005" s="8" t="n">
        <v>0.005280371</v>
      </c>
      <c r="C3005" s="8" t="n">
        <v>0.001045457</v>
      </c>
    </row>
    <row r="3006">
      <c r="A3006" s="5" t="n">
        <v>3005</v>
      </c>
      <c r="B3006" s="6" t="n">
        <v>0.005272954</v>
      </c>
      <c r="C3006" s="6" t="n">
        <v>0.001040728</v>
      </c>
    </row>
    <row r="3007">
      <c r="A3007" s="7" t="n">
        <v>3006</v>
      </c>
      <c r="B3007" s="8" t="n">
        <v>0.005265752</v>
      </c>
      <c r="C3007" s="8" t="n">
        <v>0.001035844</v>
      </c>
    </row>
    <row r="3008">
      <c r="A3008" s="5" t="n">
        <v>3007</v>
      </c>
      <c r="B3008" s="6" t="n">
        <v>0.005258772</v>
      </c>
      <c r="C3008" s="6" t="n">
        <v>0.001030809</v>
      </c>
    </row>
    <row r="3009">
      <c r="A3009" s="7" t="n">
        <v>3008</v>
      </c>
      <c r="B3009" s="8" t="n">
        <v>0.005252014</v>
      </c>
      <c r="C3009" s="8" t="n">
        <v>0.001025626</v>
      </c>
    </row>
    <row r="3010">
      <c r="A3010" s="5" t="n">
        <v>3009</v>
      </c>
      <c r="B3010" s="6" t="n">
        <v>0.005245484</v>
      </c>
      <c r="C3010" s="6" t="n">
        <v>0.001020297</v>
      </c>
    </row>
    <row r="3011">
      <c r="A3011" s="7" t="n">
        <v>3010</v>
      </c>
      <c r="B3011" s="8" t="n">
        <v>0.005239178</v>
      </c>
      <c r="C3011" s="8" t="n">
        <v>0.001014824</v>
      </c>
    </row>
    <row r="3012">
      <c r="A3012" s="5" t="n">
        <v>3011</v>
      </c>
      <c r="B3012" s="6" t="n">
        <v>0.005233095</v>
      </c>
      <c r="C3012" s="6" t="n">
        <v>0.001009206</v>
      </c>
    </row>
    <row r="3013">
      <c r="A3013" s="7" t="n">
        <v>3012</v>
      </c>
      <c r="B3013" s="8" t="n">
        <v>0.005227243</v>
      </c>
      <c r="C3013" s="8" t="n">
        <v>0.00100344</v>
      </c>
    </row>
    <row r="3014">
      <c r="A3014" s="5" t="n">
        <v>3013</v>
      </c>
      <c r="B3014" s="6" t="n">
        <v>0.005221627</v>
      </c>
      <c r="C3014" s="6" t="n">
        <v>0.0009975246000000001</v>
      </c>
    </row>
    <row r="3015">
      <c r="A3015" s="7" t="n">
        <v>3014</v>
      </c>
      <c r="B3015" s="8" t="n">
        <v>0.005216242</v>
      </c>
      <c r="C3015" s="8" t="n">
        <v>0.0009914608000000001</v>
      </c>
    </row>
    <row r="3016">
      <c r="A3016" s="5" t="n">
        <v>3015</v>
      </c>
      <c r="B3016" s="6" t="n">
        <v>0.005211099</v>
      </c>
      <c r="C3016" s="6" t="n">
        <v>0.0009852475</v>
      </c>
    </row>
    <row r="3017">
      <c r="A3017" s="7" t="n">
        <v>3016</v>
      </c>
      <c r="B3017" s="8" t="n">
        <v>0.0052062</v>
      </c>
      <c r="C3017" s="8" t="n">
        <v>0.0009788867</v>
      </c>
    </row>
    <row r="3018">
      <c r="A3018" s="5" t="n">
        <v>3017</v>
      </c>
      <c r="B3018" s="6" t="n">
        <v>0.005201546</v>
      </c>
      <c r="C3018" s="6" t="n">
        <v>0.0009723832</v>
      </c>
    </row>
    <row r="3019">
      <c r="A3019" s="7" t="n">
        <v>3018</v>
      </c>
      <c r="B3019" s="8" t="n">
        <v>0.005197138</v>
      </c>
      <c r="C3019" s="8" t="n">
        <v>0.0009657385</v>
      </c>
    </row>
    <row r="3020">
      <c r="A3020" s="5" t="n">
        <v>3019</v>
      </c>
      <c r="B3020" s="6" t="n">
        <v>0.005192976</v>
      </c>
      <c r="C3020" s="6" t="n">
        <v>0.0009589506</v>
      </c>
    </row>
    <row r="3021">
      <c r="A3021" s="7" t="n">
        <v>3020</v>
      </c>
      <c r="B3021" s="8" t="n">
        <v>0.00518906</v>
      </c>
      <c r="C3021" s="8" t="n">
        <v>0.0009519616</v>
      </c>
    </row>
    <row r="3022">
      <c r="A3022" s="5" t="n">
        <v>3021</v>
      </c>
      <c r="B3022" s="6" t="n">
        <v>0.00518539</v>
      </c>
      <c r="C3022" s="6" t="n">
        <v>0.0009447518</v>
      </c>
    </row>
    <row r="3023">
      <c r="A3023" s="7" t="n">
        <v>3022</v>
      </c>
      <c r="B3023" s="8" t="n">
        <v>0.005181969</v>
      </c>
      <c r="C3023" s="8" t="n">
        <v>0.0009373332</v>
      </c>
    </row>
    <row r="3024">
      <c r="A3024" s="5" t="n">
        <v>3023</v>
      </c>
      <c r="B3024" s="6" t="n">
        <v>0.005178796</v>
      </c>
      <c r="C3024" s="6" t="n">
        <v>0.0009297313</v>
      </c>
    </row>
    <row r="3025">
      <c r="A3025" s="7" t="n">
        <v>3024</v>
      </c>
      <c r="B3025" s="8" t="n">
        <v>0.005175871</v>
      </c>
      <c r="C3025" s="8" t="n">
        <v>0.0009219728</v>
      </c>
    </row>
    <row r="3026">
      <c r="A3026" s="5" t="n">
        <v>3025</v>
      </c>
      <c r="B3026" s="6" t="n">
        <v>0.005173199</v>
      </c>
      <c r="C3026" s="6" t="n">
        <v>0.0009140785</v>
      </c>
    </row>
    <row r="3027">
      <c r="A3027" s="7" t="n">
        <v>3026</v>
      </c>
      <c r="B3027" s="8" t="n">
        <v>0.00517078</v>
      </c>
      <c r="C3027" s="8" t="n">
        <v>0.0009060629</v>
      </c>
    </row>
    <row r="3028">
      <c r="A3028" s="5" t="n">
        <v>3027</v>
      </c>
      <c r="B3028" s="6" t="n">
        <v>0.005168605</v>
      </c>
      <c r="C3028" s="6" t="n">
        <v>0.0008979358</v>
      </c>
    </row>
    <row r="3029">
      <c r="A3029" s="7" t="n">
        <v>3028</v>
      </c>
      <c r="B3029" s="8" t="n">
        <v>0.00516668</v>
      </c>
      <c r="C3029" s="8" t="n">
        <v>0.0008896997</v>
      </c>
    </row>
    <row r="3030">
      <c r="A3030" s="5" t="n">
        <v>3029</v>
      </c>
      <c r="B3030" s="6" t="n">
        <v>0.005165012</v>
      </c>
      <c r="C3030" s="6" t="n">
        <v>0.0008813565</v>
      </c>
    </row>
    <row r="3031">
      <c r="A3031" s="7" t="n">
        <v>3030</v>
      </c>
      <c r="B3031" s="8" t="n">
        <v>0.005163593</v>
      </c>
      <c r="C3031" s="8" t="n">
        <v>0.0008729075</v>
      </c>
    </row>
    <row r="3032">
      <c r="A3032" s="5" t="n">
        <v>3031</v>
      </c>
      <c r="B3032" s="6" t="n">
        <v>0.00516242</v>
      </c>
      <c r="C3032" s="6" t="n">
        <v>0.0008643516</v>
      </c>
    </row>
    <row r="3033">
      <c r="A3033" s="7" t="n">
        <v>3032</v>
      </c>
      <c r="B3033" s="8" t="n">
        <v>0.005161491</v>
      </c>
      <c r="C3033" s="8" t="n">
        <v>0.0008556868</v>
      </c>
    </row>
    <row r="3034">
      <c r="A3034" s="5" t="n">
        <v>3033</v>
      </c>
      <c r="B3034" s="6" t="n">
        <v>0.005160807</v>
      </c>
      <c r="C3034" s="6" t="n">
        <v>0.0008469116</v>
      </c>
    </row>
    <row r="3035">
      <c r="A3035" s="7" t="n">
        <v>3034</v>
      </c>
      <c r="B3035" s="8" t="n">
        <v>0.005160366</v>
      </c>
      <c r="C3035" s="8" t="n">
        <v>0.0008380276</v>
      </c>
    </row>
    <row r="3036">
      <c r="A3036" s="5" t="n">
        <v>3035</v>
      </c>
      <c r="B3036" s="6" t="n">
        <v>0.005160164</v>
      </c>
      <c r="C3036" s="6" t="n">
        <v>0.0008290363</v>
      </c>
    </row>
    <row r="3037">
      <c r="A3037" s="7" t="n">
        <v>3036</v>
      </c>
      <c r="B3037" s="8" t="n">
        <v>0.005160198</v>
      </c>
      <c r="C3037" s="8" t="n">
        <v>0.0008199377</v>
      </c>
    </row>
    <row r="3038">
      <c r="A3038" s="5" t="n">
        <v>3037</v>
      </c>
      <c r="B3038" s="6" t="n">
        <v>0.005160466</v>
      </c>
      <c r="C3038" s="6" t="n">
        <v>0.0008107311</v>
      </c>
    </row>
    <row r="3039">
      <c r="A3039" s="7" t="n">
        <v>3038</v>
      </c>
      <c r="B3039" s="8" t="n">
        <v>0.005160977</v>
      </c>
      <c r="C3039" s="8" t="n">
        <v>0.0008014154</v>
      </c>
    </row>
    <row r="3040">
      <c r="A3040" s="5" t="n">
        <v>3039</v>
      </c>
      <c r="B3040" s="6" t="n">
        <v>0.005161726</v>
      </c>
      <c r="C3040" s="6" t="n">
        <v>0.0007919915</v>
      </c>
    </row>
    <row r="3041">
      <c r="A3041" s="7" t="n">
        <v>3040</v>
      </c>
      <c r="B3041" s="8" t="n">
        <v>0.005162704</v>
      </c>
      <c r="C3041" s="8" t="n">
        <v>0.0007824603</v>
      </c>
    </row>
    <row r="3042">
      <c r="A3042" s="5" t="n">
        <v>3041</v>
      </c>
      <c r="B3042" s="6" t="n">
        <v>0.005163908</v>
      </c>
      <c r="C3042" s="6" t="n">
        <v>0.0007728246</v>
      </c>
    </row>
    <row r="3043">
      <c r="A3043" s="7" t="n">
        <v>3042</v>
      </c>
      <c r="B3043" s="8" t="n">
        <v>0.005165333</v>
      </c>
      <c r="C3043" s="8" t="n">
        <v>0.0007630868</v>
      </c>
    </row>
    <row r="3044">
      <c r="A3044" s="5" t="n">
        <v>3043</v>
      </c>
      <c r="B3044" s="6" t="n">
        <v>0.005166973</v>
      </c>
      <c r="C3044" s="6" t="n">
        <v>0.0007532468</v>
      </c>
    </row>
    <row r="3045">
      <c r="A3045" s="7" t="n">
        <v>3044</v>
      </c>
      <c r="B3045" s="8" t="n">
        <v>0.005168829</v>
      </c>
      <c r="C3045" s="8" t="n">
        <v>0.0007433043</v>
      </c>
    </row>
    <row r="3046">
      <c r="A3046" s="5" t="n">
        <v>3045</v>
      </c>
      <c r="B3046" s="6" t="n">
        <v>0.005170894</v>
      </c>
      <c r="C3046" s="6" t="n">
        <v>0.0007332591</v>
      </c>
    </row>
    <row r="3047">
      <c r="A3047" s="7" t="n">
        <v>3046</v>
      </c>
      <c r="B3047" s="8" t="n">
        <v>0.005173172</v>
      </c>
      <c r="C3047" s="8" t="n">
        <v>0.0007231110999999999</v>
      </c>
    </row>
    <row r="3048">
      <c r="A3048" s="5" t="n">
        <v>3047</v>
      </c>
      <c r="B3048" s="6" t="n">
        <v>0.005175656</v>
      </c>
      <c r="C3048" s="6" t="n">
        <v>0.0007128622</v>
      </c>
    </row>
    <row r="3049">
      <c r="A3049" s="7" t="n">
        <v>3048</v>
      </c>
      <c r="B3049" s="8" t="n">
        <v>0.005178346</v>
      </c>
      <c r="C3049" s="8" t="n">
        <v>0.0007025171</v>
      </c>
    </row>
    <row r="3050">
      <c r="A3050" s="5" t="n">
        <v>3049</v>
      </c>
      <c r="B3050" s="6" t="n">
        <v>0.005181241</v>
      </c>
      <c r="C3050" s="6" t="n">
        <v>0.0006920824</v>
      </c>
    </row>
    <row r="3051">
      <c r="A3051" s="7" t="n">
        <v>3050</v>
      </c>
      <c r="B3051" s="8" t="n">
        <v>0.005184325</v>
      </c>
      <c r="C3051" s="8" t="n">
        <v>0.0006815601</v>
      </c>
    </row>
    <row r="3052">
      <c r="A3052" s="5" t="n">
        <v>3051</v>
      </c>
      <c r="B3052" s="6" t="n">
        <v>0.005187588</v>
      </c>
      <c r="C3052" s="6" t="n">
        <v>0.0006709475</v>
      </c>
    </row>
    <row r="3053">
      <c r="A3053" s="7" t="n">
        <v>3052</v>
      </c>
      <c r="B3053" s="8" t="n">
        <v>0.005191033</v>
      </c>
      <c r="C3053" s="8" t="n">
        <v>0.0006602356</v>
      </c>
    </row>
    <row r="3054">
      <c r="A3054" s="5" t="n">
        <v>3053</v>
      </c>
      <c r="B3054" s="6" t="n">
        <v>0.005194655</v>
      </c>
      <c r="C3054" s="6" t="n">
        <v>0.0006494223</v>
      </c>
    </row>
    <row r="3055">
      <c r="A3055" s="7" t="n">
        <v>3054</v>
      </c>
      <c r="B3055" s="8" t="n">
        <v>0.005198452</v>
      </c>
      <c r="C3055" s="8" t="n">
        <v>0.0006385091</v>
      </c>
    </row>
    <row r="3056">
      <c r="A3056" s="5" t="n">
        <v>3055</v>
      </c>
      <c r="B3056" s="6" t="n">
        <v>0.005202418</v>
      </c>
      <c r="C3056" s="6" t="n">
        <v>0.0006274957</v>
      </c>
    </row>
    <row r="3057">
      <c r="A3057" s="7" t="n">
        <v>3056</v>
      </c>
      <c r="B3057" s="8" t="n">
        <v>0.005206548</v>
      </c>
      <c r="C3057" s="8" t="n">
        <v>0.0006207292000000001</v>
      </c>
    </row>
    <row r="3058">
      <c r="A3058" s="5" t="n">
        <v>3057</v>
      </c>
      <c r="B3058" s="6" t="n">
        <v>0.005210838</v>
      </c>
      <c r="C3058" s="6" t="n">
        <v>0.0006197354</v>
      </c>
    </row>
    <row r="3059">
      <c r="A3059" s="7" t="n">
        <v>3058</v>
      </c>
      <c r="B3059" s="8" t="n">
        <v>0.005215285</v>
      </c>
      <c r="C3059" s="8" t="n">
        <v>0.0006186432</v>
      </c>
    </row>
    <row r="3060">
      <c r="A3060" s="5" t="n">
        <v>3059</v>
      </c>
      <c r="B3060" s="6" t="n">
        <v>0.005219874</v>
      </c>
      <c r="C3060" s="6" t="n">
        <v>0.0006174528000000001</v>
      </c>
    </row>
    <row r="3061">
      <c r="A3061" s="7" t="n">
        <v>3060</v>
      </c>
      <c r="B3061" s="8" t="n">
        <v>0.005224601</v>
      </c>
      <c r="C3061" s="8" t="n">
        <v>0.0006161644</v>
      </c>
    </row>
    <row r="3062">
      <c r="A3062" s="5" t="n">
        <v>3061</v>
      </c>
      <c r="B3062" s="6" t="n">
        <v>0.005229464</v>
      </c>
      <c r="C3062" s="6" t="n">
        <v>0.0006147782</v>
      </c>
    </row>
    <row r="3063">
      <c r="A3063" s="7" t="n">
        <v>3062</v>
      </c>
      <c r="B3063" s="8" t="n">
        <v>0.005234456</v>
      </c>
      <c r="C3063" s="8" t="n">
        <v>0.0006132943</v>
      </c>
    </row>
    <row r="3064">
      <c r="A3064" s="5" t="n">
        <v>3063</v>
      </c>
      <c r="B3064" s="6" t="n">
        <v>0.005239575</v>
      </c>
      <c r="C3064" s="6" t="n">
        <v>0.0006117131</v>
      </c>
    </row>
    <row r="3065">
      <c r="A3065" s="7" t="n">
        <v>3064</v>
      </c>
      <c r="B3065" s="8" t="n">
        <v>0.005244811</v>
      </c>
      <c r="C3065" s="8" t="n">
        <v>0.0006100347</v>
      </c>
    </row>
    <row r="3066">
      <c r="A3066" s="5" t="n">
        <v>3065</v>
      </c>
      <c r="B3066" s="6" t="n">
        <v>0.005250161</v>
      </c>
      <c r="C3066" s="6" t="n">
        <v>0.0006082594</v>
      </c>
    </row>
    <row r="3067">
      <c r="A3067" s="7" t="n">
        <v>3066</v>
      </c>
      <c r="B3067" s="8" t="n">
        <v>0.005255611</v>
      </c>
      <c r="C3067" s="8" t="n">
        <v>0.0006063874</v>
      </c>
    </row>
    <row r="3068">
      <c r="A3068" s="5" t="n">
        <v>3067</v>
      </c>
      <c r="B3068" s="6" t="n">
        <v>0.005261156</v>
      </c>
      <c r="C3068" s="6" t="n">
        <v>0.0006044192</v>
      </c>
    </row>
    <row r="3069">
      <c r="A3069" s="7" t="n">
        <v>3068</v>
      </c>
      <c r="B3069" s="8" t="n">
        <v>0.0052668</v>
      </c>
      <c r="C3069" s="8" t="n">
        <v>0.0006023553000000001</v>
      </c>
    </row>
    <row r="3070">
      <c r="A3070" s="5" t="n">
        <v>3069</v>
      </c>
      <c r="B3070" s="6" t="n">
        <v>0.005272532</v>
      </c>
      <c r="C3070" s="6" t="n">
        <v>0.0006001961</v>
      </c>
    </row>
    <row r="3071">
      <c r="A3071" s="7" t="n">
        <v>3070</v>
      </c>
      <c r="B3071" s="8" t="n">
        <v>0.005278347</v>
      </c>
      <c r="C3071" s="8" t="n">
        <v>0.0005979422</v>
      </c>
    </row>
    <row r="3072">
      <c r="A3072" s="5" t="n">
        <v>3071</v>
      </c>
      <c r="B3072" s="6" t="n">
        <v>0.005284234</v>
      </c>
      <c r="C3072" s="6" t="n">
        <v>0.0005955943</v>
      </c>
    </row>
    <row r="3073">
      <c r="A3073" s="7" t="n">
        <v>3072</v>
      </c>
      <c r="B3073" s="8" t="n">
        <v>0.005290188</v>
      </c>
      <c r="C3073" s="8" t="n">
        <v>0.0005931529</v>
      </c>
    </row>
    <row r="3074">
      <c r="A3074" s="5" t="n">
        <v>3073</v>
      </c>
      <c r="B3074" s="6" t="n">
        <v>0.005296206</v>
      </c>
      <c r="C3074" s="6" t="n">
        <v>0.0005906187</v>
      </c>
    </row>
    <row r="3075">
      <c r="A3075" s="7" t="n">
        <v>3074</v>
      </c>
      <c r="B3075" s="8" t="n">
        <v>0.005302273</v>
      </c>
      <c r="C3075" s="8" t="n">
        <v>0.0005879923</v>
      </c>
    </row>
    <row r="3076">
      <c r="A3076" s="5" t="n">
        <v>3075</v>
      </c>
      <c r="B3076" s="6" t="n">
        <v>0.005308386</v>
      </c>
      <c r="C3076" s="6" t="n">
        <v>0.0005852743</v>
      </c>
    </row>
    <row r="3077">
      <c r="A3077" s="7" t="n">
        <v>3076</v>
      </c>
      <c r="B3077" s="8" t="n">
        <v>0.005314539</v>
      </c>
      <c r="C3077" s="8" t="n">
        <v>0.0005824655</v>
      </c>
    </row>
    <row r="3078">
      <c r="A3078" s="5" t="n">
        <v>3077</v>
      </c>
      <c r="B3078" s="6" t="n">
        <v>0.005320732</v>
      </c>
      <c r="C3078" s="6" t="n">
        <v>0.0005795663</v>
      </c>
    </row>
    <row r="3079">
      <c r="A3079" s="7" t="n">
        <v>3078</v>
      </c>
      <c r="B3079" s="8" t="n">
        <v>0.005326963</v>
      </c>
      <c r="C3079" s="8" t="n">
        <v>0.0005765774</v>
      </c>
    </row>
    <row r="3080">
      <c r="A3080" s="5" t="n">
        <v>3079</v>
      </c>
      <c r="B3080" s="6" t="n">
        <v>0.005333218</v>
      </c>
      <c r="C3080" s="6" t="n">
        <v>0.0005734993</v>
      </c>
    </row>
    <row r="3081">
      <c r="A3081" s="7" t="n">
        <v>3080</v>
      </c>
      <c r="B3081" s="8" t="n">
        <v>0.00533949</v>
      </c>
      <c r="C3081" s="8" t="n">
        <v>0.0005703327</v>
      </c>
    </row>
    <row r="3082">
      <c r="A3082" s="5" t="n">
        <v>3081</v>
      </c>
      <c r="B3082" s="6" t="n">
        <v>0.005345767</v>
      </c>
      <c r="C3082" s="6" t="n">
        <v>0.000567078</v>
      </c>
    </row>
    <row r="3083">
      <c r="A3083" s="7" t="n">
        <v>3082</v>
      </c>
      <c r="B3083" s="8" t="n">
        <v>0.005352038</v>
      </c>
      <c r="C3083" s="8" t="n">
        <v>0.0005637358000000001</v>
      </c>
    </row>
    <row r="3084">
      <c r="A3084" s="5" t="n">
        <v>3083</v>
      </c>
      <c r="B3084" s="6" t="n">
        <v>0.005358307</v>
      </c>
      <c r="C3084" s="6" t="n">
        <v>0.0005603069</v>
      </c>
    </row>
    <row r="3085">
      <c r="A3085" s="7" t="n">
        <v>3084</v>
      </c>
      <c r="B3085" s="8" t="n">
        <v>0.005364565</v>
      </c>
      <c r="C3085" s="8" t="n">
        <v>0.0005567917</v>
      </c>
    </row>
    <row r="3086">
      <c r="A3086" s="5" t="n">
        <v>3085</v>
      </c>
      <c r="B3086" s="6" t="n">
        <v>0.005370807</v>
      </c>
      <c r="C3086" s="6" t="n">
        <v>0.0005531911</v>
      </c>
    </row>
    <row r="3087">
      <c r="A3087" s="7" t="n">
        <v>3086</v>
      </c>
      <c r="B3087" s="8" t="n">
        <v>0.005377038</v>
      </c>
      <c r="C3087" s="8" t="n">
        <v>0.0005495055</v>
      </c>
    </row>
    <row r="3088">
      <c r="A3088" s="5" t="n">
        <v>3087</v>
      </c>
      <c r="B3088" s="6" t="n">
        <v>0.005383247</v>
      </c>
      <c r="C3088" s="6" t="n">
        <v>0.0005457357</v>
      </c>
    </row>
    <row r="3089">
      <c r="A3089" s="7" t="n">
        <v>3088</v>
      </c>
      <c r="B3089" s="8" t="n">
        <v>0.00538942</v>
      </c>
      <c r="C3089" s="8" t="n">
        <v>0.0005418824</v>
      </c>
    </row>
    <row r="3090">
      <c r="A3090" s="5" t="n">
        <v>3089</v>
      </c>
      <c r="B3090" s="6" t="n">
        <v>0.005395545</v>
      </c>
      <c r="C3090" s="6" t="n">
        <v>0.0005379463</v>
      </c>
    </row>
    <row r="3091">
      <c r="A3091" s="7" t="n">
        <v>3090</v>
      </c>
      <c r="B3091" s="8" t="n">
        <v>0.005401619</v>
      </c>
      <c r="C3091" s="8" t="n">
        <v>0.0005339283</v>
      </c>
    </row>
    <row r="3092">
      <c r="A3092" s="5" t="n">
        <v>3091</v>
      </c>
      <c r="B3092" s="6" t="n">
        <v>0.005407639</v>
      </c>
      <c r="C3092" s="6" t="n">
        <v>0.0005298292</v>
      </c>
    </row>
    <row r="3093">
      <c r="A3093" s="7" t="n">
        <v>3092</v>
      </c>
      <c r="B3093" s="8" t="n">
        <v>0.0054136</v>
      </c>
      <c r="C3093" s="8" t="n">
        <v>0.00052565</v>
      </c>
    </row>
    <row r="3094">
      <c r="A3094" s="5" t="n">
        <v>3093</v>
      </c>
      <c r="B3094" s="6" t="n">
        <v>0.005419496</v>
      </c>
      <c r="C3094" s="6" t="n">
        <v>0.0005213914</v>
      </c>
    </row>
    <row r="3095">
      <c r="A3095" s="7" t="n">
        <v>3094</v>
      </c>
      <c r="B3095" s="8" t="n">
        <v>0.005425323</v>
      </c>
      <c r="C3095" s="8" t="n">
        <v>0.0005170543</v>
      </c>
    </row>
    <row r="3096">
      <c r="A3096" s="5" t="n">
        <v>3095</v>
      </c>
      <c r="B3096" s="6" t="n">
        <v>0.005431079</v>
      </c>
      <c r="C3096" s="6" t="n">
        <v>0.0005126394</v>
      </c>
    </row>
    <row r="3097">
      <c r="A3097" s="7" t="n">
        <v>3096</v>
      </c>
      <c r="B3097" s="8" t="n">
        <v>0.005436762</v>
      </c>
      <c r="C3097" s="8" t="n">
        <v>0.0005081475</v>
      </c>
    </row>
    <row r="3098">
      <c r="A3098" s="5" t="n">
        <v>3097</v>
      </c>
      <c r="B3098" s="6" t="n">
        <v>0.005442352</v>
      </c>
      <c r="C3098" s="6" t="n">
        <v>0.0005035794</v>
      </c>
    </row>
    <row r="3099">
      <c r="A3099" s="7" t="n">
        <v>3098</v>
      </c>
      <c r="B3099" s="8" t="n">
        <v>0.005447841</v>
      </c>
      <c r="C3099" s="8" t="n">
        <v>0.0004989358</v>
      </c>
    </row>
    <row r="3100">
      <c r="A3100" s="5" t="n">
        <v>3099</v>
      </c>
      <c r="B3100" s="6" t="n">
        <v>0.00545323</v>
      </c>
      <c r="C3100" s="6" t="n">
        <v>0.0004942175</v>
      </c>
    </row>
    <row r="3101">
      <c r="A3101" s="7" t="n">
        <v>3100</v>
      </c>
      <c r="B3101" s="8" t="n">
        <v>0.005458512</v>
      </c>
      <c r="C3101" s="8" t="n">
        <v>0.0004992257</v>
      </c>
    </row>
    <row r="3102">
      <c r="A3102" s="5" t="n">
        <v>3101</v>
      </c>
      <c r="B3102" s="6" t="n">
        <v>0.005463682</v>
      </c>
      <c r="C3102" s="6" t="n">
        <v>0.0005083113</v>
      </c>
    </row>
    <row r="3103">
      <c r="A3103" s="7" t="n">
        <v>3102</v>
      </c>
      <c r="B3103" s="8" t="n">
        <v>0.00546874</v>
      </c>
      <c r="C3103" s="8" t="n">
        <v>0.0005173069</v>
      </c>
    </row>
    <row r="3104">
      <c r="A3104" s="5" t="n">
        <v>3103</v>
      </c>
      <c r="B3104" s="6" t="n">
        <v>0.005473688</v>
      </c>
      <c r="C3104" s="6" t="n">
        <v>0.0005262032</v>
      </c>
    </row>
    <row r="3105">
      <c r="A3105" s="7" t="n">
        <v>3104</v>
      </c>
      <c r="B3105" s="8" t="n">
        <v>0.005478512</v>
      </c>
      <c r="C3105" s="8" t="n">
        <v>0.0005349933</v>
      </c>
    </row>
    <row r="3106">
      <c r="A3106" s="5" t="n">
        <v>3105</v>
      </c>
      <c r="B3106" s="6" t="n">
        <v>0.005483206</v>
      </c>
      <c r="C3106" s="6" t="n">
        <v>0.000543674</v>
      </c>
    </row>
    <row r="3107">
      <c r="A3107" s="7" t="n">
        <v>3106</v>
      </c>
      <c r="B3107" s="8" t="n">
        <v>0.005487758</v>
      </c>
      <c r="C3107" s="8" t="n">
        <v>0.0005522448</v>
      </c>
    </row>
    <row r="3108">
      <c r="A3108" s="5" t="n">
        <v>3107</v>
      </c>
      <c r="B3108" s="6" t="n">
        <v>0.005492164</v>
      </c>
      <c r="C3108" s="6" t="n">
        <v>0.0005607059</v>
      </c>
    </row>
    <row r="3109">
      <c r="A3109" s="7" t="n">
        <v>3108</v>
      </c>
      <c r="B3109" s="8" t="n">
        <v>0.005496424</v>
      </c>
      <c r="C3109" s="8" t="n">
        <v>0.0005690622</v>
      </c>
    </row>
    <row r="3110">
      <c r="A3110" s="5" t="n">
        <v>3109</v>
      </c>
      <c r="B3110" s="6" t="n">
        <v>0.005500537</v>
      </c>
      <c r="C3110" s="6" t="n">
        <v>0.0005773103</v>
      </c>
    </row>
    <row r="3111">
      <c r="A3111" s="7" t="n">
        <v>3110</v>
      </c>
      <c r="B3111" s="8" t="n">
        <v>0.005504498</v>
      </c>
      <c r="C3111" s="8" t="n">
        <v>0.0005854484000000001</v>
      </c>
    </row>
    <row r="3112">
      <c r="A3112" s="5" t="n">
        <v>3111</v>
      </c>
      <c r="B3112" s="6" t="n">
        <v>0.005508306</v>
      </c>
      <c r="C3112" s="6" t="n">
        <v>0.0005934989</v>
      </c>
    </row>
    <row r="3113">
      <c r="A3113" s="7" t="n">
        <v>3112</v>
      </c>
      <c r="B3113" s="8" t="n">
        <v>0.005511952</v>
      </c>
      <c r="C3113" s="8" t="n">
        <v>0.0006014576</v>
      </c>
    </row>
    <row r="3114">
      <c r="A3114" s="5" t="n">
        <v>3113</v>
      </c>
      <c r="B3114" s="6" t="n">
        <v>0.005515428</v>
      </c>
      <c r="C3114" s="6" t="n">
        <v>0.0006093214</v>
      </c>
    </row>
    <row r="3115">
      <c r="A3115" s="7" t="n">
        <v>3114</v>
      </c>
      <c r="B3115" s="8" t="n">
        <v>0.00551873</v>
      </c>
      <c r="C3115" s="8" t="n">
        <v>0.0006170811</v>
      </c>
    </row>
    <row r="3116">
      <c r="A3116" s="5" t="n">
        <v>3115</v>
      </c>
      <c r="B3116" s="6" t="n">
        <v>0.005521852</v>
      </c>
      <c r="C3116" s="6" t="n">
        <v>0.0006247268</v>
      </c>
    </row>
    <row r="3117">
      <c r="A3117" s="7" t="n">
        <v>3116</v>
      </c>
      <c r="B3117" s="8" t="n">
        <v>0.005524799</v>
      </c>
      <c r="C3117" s="8" t="n">
        <v>0.0006322582</v>
      </c>
    </row>
    <row r="3118">
      <c r="A3118" s="5" t="n">
        <v>3117</v>
      </c>
      <c r="B3118" s="6" t="n">
        <v>0.005527564</v>
      </c>
      <c r="C3118" s="6" t="n">
        <v>0.0006397017</v>
      </c>
    </row>
    <row r="3119">
      <c r="A3119" s="7" t="n">
        <v>3118</v>
      </c>
      <c r="B3119" s="8" t="n">
        <v>0.005530148</v>
      </c>
      <c r="C3119" s="8" t="n">
        <v>0.0006470456000000001</v>
      </c>
    </row>
    <row r="3120">
      <c r="A3120" s="5" t="n">
        <v>3119</v>
      </c>
      <c r="B3120" s="6" t="n">
        <v>0.005532544</v>
      </c>
      <c r="C3120" s="6" t="n">
        <v>0.0006542685</v>
      </c>
    </row>
    <row r="3121">
      <c r="A3121" s="7" t="n">
        <v>3120</v>
      </c>
      <c r="B3121" s="8" t="n">
        <v>0.005534751</v>
      </c>
      <c r="C3121" s="8" t="n">
        <v>0.0006613615999999999</v>
      </c>
    </row>
    <row r="3122">
      <c r="A3122" s="5" t="n">
        <v>3121</v>
      </c>
      <c r="B3122" s="6" t="n">
        <v>0.005536757</v>
      </c>
      <c r="C3122" s="6" t="n">
        <v>0.0006683319</v>
      </c>
    </row>
    <row r="3123">
      <c r="A3123" s="7" t="n">
        <v>3122</v>
      </c>
      <c r="B3123" s="8" t="n">
        <v>0.005538568</v>
      </c>
      <c r="C3123" s="8" t="n">
        <v>0.0006751826</v>
      </c>
    </row>
    <row r="3124">
      <c r="A3124" s="5" t="n">
        <v>3123</v>
      </c>
      <c r="B3124" s="6" t="n">
        <v>0.00554017</v>
      </c>
      <c r="C3124" s="6" t="n">
        <v>0.0006819087</v>
      </c>
    </row>
    <row r="3125">
      <c r="A3125" s="7" t="n">
        <v>3124</v>
      </c>
      <c r="B3125" s="8" t="n">
        <v>0.005541568</v>
      </c>
      <c r="C3125" s="8" t="n">
        <v>0.0006885024</v>
      </c>
    </row>
    <row r="3126">
      <c r="A3126" s="5" t="n">
        <v>3125</v>
      </c>
      <c r="B3126" s="6" t="n">
        <v>0.005542757</v>
      </c>
      <c r="C3126" s="6" t="n">
        <v>0.0006949718</v>
      </c>
    </row>
    <row r="3127">
      <c r="A3127" s="7" t="n">
        <v>3126</v>
      </c>
      <c r="B3127" s="8" t="n">
        <v>0.005543737</v>
      </c>
      <c r="C3127" s="8" t="n">
        <v>0.00070133</v>
      </c>
    </row>
    <row r="3128">
      <c r="A3128" s="5" t="n">
        <v>3127</v>
      </c>
      <c r="B3128" s="6" t="n">
        <v>0.005544506</v>
      </c>
      <c r="C3128" s="6" t="n">
        <v>0.0007075789</v>
      </c>
    </row>
    <row r="3129">
      <c r="A3129" s="7" t="n">
        <v>3128</v>
      </c>
      <c r="B3129" s="8" t="n">
        <v>0.005545061</v>
      </c>
      <c r="C3129" s="8" t="n">
        <v>0.0007137026</v>
      </c>
    </row>
    <row r="3130">
      <c r="A3130" s="5" t="n">
        <v>3129</v>
      </c>
      <c r="B3130" s="6" t="n">
        <v>0.005545394</v>
      </c>
      <c r="C3130" s="6" t="n">
        <v>0.000719687</v>
      </c>
    </row>
    <row r="3131">
      <c r="A3131" s="7" t="n">
        <v>3130</v>
      </c>
      <c r="B3131" s="8" t="n">
        <v>0.005545515</v>
      </c>
      <c r="C3131" s="8" t="n">
        <v>0.0007255253</v>
      </c>
    </row>
    <row r="3132">
      <c r="A3132" s="5" t="n">
        <v>3131</v>
      </c>
      <c r="B3132" s="6" t="n">
        <v>0.005545414</v>
      </c>
      <c r="C3132" s="6" t="n">
        <v>0.0007312235</v>
      </c>
    </row>
    <row r="3133">
      <c r="A3133" s="7" t="n">
        <v>3132</v>
      </c>
      <c r="B3133" s="8" t="n">
        <v>0.005545093</v>
      </c>
      <c r="C3133" s="8" t="n">
        <v>0.0007367848</v>
      </c>
    </row>
    <row r="3134">
      <c r="A3134" s="5" t="n">
        <v>3133</v>
      </c>
      <c r="B3134" s="6" t="n">
        <v>0.005544547</v>
      </c>
      <c r="C3134" s="6" t="n">
        <v>0.0007422066</v>
      </c>
    </row>
    <row r="3135">
      <c r="A3135" s="7" t="n">
        <v>3134</v>
      </c>
      <c r="B3135" s="8" t="n">
        <v>0.005543776</v>
      </c>
      <c r="C3135" s="8" t="n">
        <v>0.0007474839</v>
      </c>
    </row>
    <row r="3136">
      <c r="A3136" s="5" t="n">
        <v>3135</v>
      </c>
      <c r="B3136" s="6" t="n">
        <v>0.005542775</v>
      </c>
      <c r="C3136" s="6" t="n">
        <v>0.0007526192</v>
      </c>
    </row>
    <row r="3137">
      <c r="A3137" s="7" t="n">
        <v>3136</v>
      </c>
      <c r="B3137" s="8" t="n">
        <v>0.005541547</v>
      </c>
      <c r="C3137" s="8" t="n">
        <v>0.0007576180000000001</v>
      </c>
    </row>
    <row r="3138">
      <c r="A3138" s="5" t="n">
        <v>3137</v>
      </c>
      <c r="B3138" s="6" t="n">
        <v>0.005540086</v>
      </c>
      <c r="C3138" s="6" t="n">
        <v>0.0007624775</v>
      </c>
    </row>
    <row r="3139">
      <c r="A3139" s="7" t="n">
        <v>3138</v>
      </c>
      <c r="B3139" s="8" t="n">
        <v>0.005538398</v>
      </c>
      <c r="C3139" s="8" t="n">
        <v>0.0007671951</v>
      </c>
    </row>
    <row r="3140">
      <c r="A3140" s="5" t="n">
        <v>3139</v>
      </c>
      <c r="B3140" s="6" t="n">
        <v>0.005536473</v>
      </c>
      <c r="C3140" s="6" t="n">
        <v>0.0007717757</v>
      </c>
    </row>
    <row r="3141">
      <c r="A3141" s="7" t="n">
        <v>3140</v>
      </c>
      <c r="B3141" s="8" t="n">
        <v>0.005534316</v>
      </c>
      <c r="C3141" s="8" t="n">
        <v>0.0007762254</v>
      </c>
    </row>
    <row r="3142">
      <c r="A3142" s="5" t="n">
        <v>3141</v>
      </c>
      <c r="B3142" s="6" t="n">
        <v>0.005531927</v>
      </c>
      <c r="C3142" s="6" t="n">
        <v>0.0007805457</v>
      </c>
    </row>
    <row r="3143">
      <c r="A3143" s="7" t="n">
        <v>3142</v>
      </c>
      <c r="B3143" s="8" t="n">
        <v>0.005529298</v>
      </c>
      <c r="C3143" s="8" t="n">
        <v>0.0007847251</v>
      </c>
    </row>
    <row r="3144">
      <c r="A3144" s="5" t="n">
        <v>3143</v>
      </c>
      <c r="B3144" s="6" t="n">
        <v>0.005526437</v>
      </c>
      <c r="C3144" s="6" t="n">
        <v>0.0007887612</v>
      </c>
    </row>
    <row r="3145">
      <c r="A3145" s="7" t="n">
        <v>3144</v>
      </c>
      <c r="B3145" s="8" t="n">
        <v>0.005523338</v>
      </c>
      <c r="C3145" s="8" t="n">
        <v>0.000792649</v>
      </c>
    </row>
    <row r="3146">
      <c r="A3146" s="5" t="n">
        <v>3145</v>
      </c>
      <c r="B3146" s="6" t="n">
        <v>0.005520001</v>
      </c>
      <c r="C3146" s="6" t="n">
        <v>0.0007963924</v>
      </c>
    </row>
    <row r="3147">
      <c r="A3147" s="7" t="n">
        <v>3146</v>
      </c>
      <c r="B3147" s="8" t="n">
        <v>0.005516433</v>
      </c>
      <c r="C3147" s="8" t="n">
        <v>0.0007999870000000001</v>
      </c>
    </row>
    <row r="3148">
      <c r="A3148" s="5" t="n">
        <v>3147</v>
      </c>
      <c r="B3148" s="6" t="n">
        <v>0.005512628</v>
      </c>
      <c r="C3148" s="6" t="n">
        <v>0.0008034305</v>
      </c>
    </row>
    <row r="3149">
      <c r="A3149" s="7" t="n">
        <v>3148</v>
      </c>
      <c r="B3149" s="8" t="n">
        <v>0.005508589</v>
      </c>
      <c r="C3149" s="8" t="n">
        <v>0.0008067226</v>
      </c>
    </row>
    <row r="3150">
      <c r="A3150" s="5" t="n">
        <v>3149</v>
      </c>
      <c r="B3150" s="6" t="n">
        <v>0.005504317</v>
      </c>
      <c r="C3150" s="6" t="n">
        <v>0.0008098692999999999</v>
      </c>
    </row>
    <row r="3151">
      <c r="A3151" s="7" t="n">
        <v>3150</v>
      </c>
      <c r="B3151" s="8" t="n">
        <v>0.005499808</v>
      </c>
      <c r="C3151" s="8" t="n">
        <v>0.0008128724</v>
      </c>
    </row>
    <row r="3152">
      <c r="A3152" s="5" t="n">
        <v>3151</v>
      </c>
      <c r="B3152" s="6" t="n">
        <v>0.005495062</v>
      </c>
      <c r="C3152" s="6" t="n">
        <v>0.0008157302</v>
      </c>
    </row>
    <row r="3153">
      <c r="A3153" s="7" t="n">
        <v>3152</v>
      </c>
      <c r="B3153" s="8" t="n">
        <v>0.005490084</v>
      </c>
      <c r="C3153" s="8" t="n">
        <v>0.0008184417</v>
      </c>
    </row>
    <row r="3154">
      <c r="A3154" s="5" t="n">
        <v>3153</v>
      </c>
      <c r="B3154" s="6" t="n">
        <v>0.005484876</v>
      </c>
      <c r="C3154" s="6" t="n">
        <v>0.0008210124</v>
      </c>
    </row>
    <row r="3155">
      <c r="A3155" s="7" t="n">
        <v>3154</v>
      </c>
      <c r="B3155" s="8" t="n">
        <v>0.005479436</v>
      </c>
      <c r="C3155" s="8" t="n">
        <v>0.0008234403</v>
      </c>
    </row>
    <row r="3156">
      <c r="A3156" s="5" t="n">
        <v>3155</v>
      </c>
      <c r="B3156" s="6" t="n">
        <v>0.005473764</v>
      </c>
      <c r="C3156" s="6" t="n">
        <v>0.0008257261</v>
      </c>
    </row>
    <row r="3157">
      <c r="A3157" s="7" t="n">
        <v>3156</v>
      </c>
      <c r="B3157" s="8" t="n">
        <v>0.005467864</v>
      </c>
      <c r="C3157" s="8" t="n">
        <v>0.0008278704</v>
      </c>
    </row>
    <row r="3158">
      <c r="A3158" s="5" t="n">
        <v>3157</v>
      </c>
      <c r="B3158" s="6" t="n">
        <v>0.005461737</v>
      </c>
      <c r="C3158" s="6" t="n">
        <v>0.0008298717</v>
      </c>
    </row>
    <row r="3159">
      <c r="A3159" s="7" t="n">
        <v>3158</v>
      </c>
      <c r="B3159" s="8" t="n">
        <v>0.005455382</v>
      </c>
      <c r="C3159" s="8" t="n">
        <v>0.0008317232</v>
      </c>
    </row>
    <row r="3160">
      <c r="A3160" s="5" t="n">
        <v>3159</v>
      </c>
      <c r="B3160" s="6" t="n">
        <v>0.005448803</v>
      </c>
      <c r="C3160" s="6" t="n">
        <v>0.0008334217</v>
      </c>
    </row>
    <row r="3161">
      <c r="A3161" s="7" t="n">
        <v>3160</v>
      </c>
      <c r="B3161" s="8" t="n">
        <v>0.005442</v>
      </c>
      <c r="C3161" s="8" t="n">
        <v>0.0008349731</v>
      </c>
    </row>
    <row r="3162">
      <c r="A3162" s="5" t="n">
        <v>3161</v>
      </c>
      <c r="B3162" s="6" t="n">
        <v>0.00543498</v>
      </c>
      <c r="C3162" s="6" t="n">
        <v>0.0008363776</v>
      </c>
    </row>
    <row r="3163">
      <c r="A3163" s="7" t="n">
        <v>3162</v>
      </c>
      <c r="B3163" s="8" t="n">
        <v>0.00542774</v>
      </c>
      <c r="C3163" s="8" t="n">
        <v>0.000837633</v>
      </c>
    </row>
    <row r="3164">
      <c r="A3164" s="5" t="n">
        <v>3163</v>
      </c>
      <c r="B3164" s="6" t="n">
        <v>0.005420278</v>
      </c>
      <c r="C3164" s="6" t="n">
        <v>0.0008387422</v>
      </c>
    </row>
    <row r="3165">
      <c r="A3165" s="7" t="n">
        <v>3164</v>
      </c>
      <c r="B3165" s="8" t="n">
        <v>0.005412602</v>
      </c>
      <c r="C3165" s="8" t="n">
        <v>0.0008397103</v>
      </c>
    </row>
    <row r="3166">
      <c r="A3166" s="5" t="n">
        <v>3165</v>
      </c>
      <c r="B3166" s="6" t="n">
        <v>0.005404707</v>
      </c>
      <c r="C3166" s="6" t="n">
        <v>0.0008405349</v>
      </c>
    </row>
    <row r="3167">
      <c r="A3167" s="7" t="n">
        <v>3166</v>
      </c>
      <c r="B3167" s="8" t="n">
        <v>0.005396603</v>
      </c>
      <c r="C3167" s="8" t="n">
        <v>0.0008412118</v>
      </c>
    </row>
    <row r="3168">
      <c r="A3168" s="5" t="n">
        <v>3167</v>
      </c>
      <c r="B3168" s="6" t="n">
        <v>0.005388293</v>
      </c>
      <c r="C3168" s="6" t="n">
        <v>0.0008417399</v>
      </c>
    </row>
    <row r="3169">
      <c r="A3169" s="7" t="n">
        <v>3168</v>
      </c>
      <c r="B3169" s="8" t="n">
        <v>0.005379779</v>
      </c>
      <c r="C3169" s="8" t="n">
        <v>0.0008421172</v>
      </c>
    </row>
    <row r="3170">
      <c r="A3170" s="5" t="n">
        <v>3169</v>
      </c>
      <c r="B3170" s="6" t="n">
        <v>0.00537107</v>
      </c>
      <c r="C3170" s="6" t="n">
        <v>0.0008423461</v>
      </c>
    </row>
    <row r="3171">
      <c r="A3171" s="7" t="n">
        <v>3170</v>
      </c>
      <c r="B3171" s="8" t="n">
        <v>0.00536216</v>
      </c>
      <c r="C3171" s="8" t="n">
        <v>0.0008424243</v>
      </c>
    </row>
    <row r="3172">
      <c r="A3172" s="5" t="n">
        <v>3171</v>
      </c>
      <c r="B3172" s="6" t="n">
        <v>0.005353049</v>
      </c>
      <c r="C3172" s="6" t="n">
        <v>0.0008423501</v>
      </c>
    </row>
    <row r="3173">
      <c r="A3173" s="7" t="n">
        <v>3172</v>
      </c>
      <c r="B3173" s="8" t="n">
        <v>0.005343741</v>
      </c>
      <c r="C3173" s="8" t="n">
        <v>0.0008421318</v>
      </c>
    </row>
    <row r="3174">
      <c r="A3174" s="5" t="n">
        <v>3173</v>
      </c>
      <c r="B3174" s="6" t="n">
        <v>0.005334241</v>
      </c>
      <c r="C3174" s="6" t="n">
        <v>0.0008417712</v>
      </c>
    </row>
    <row r="3175">
      <c r="A3175" s="7" t="n">
        <v>3174</v>
      </c>
      <c r="B3175" s="8" t="n">
        <v>0.005324558</v>
      </c>
      <c r="C3175" s="8" t="n">
        <v>0.0008412684</v>
      </c>
    </row>
    <row r="3176">
      <c r="A3176" s="5" t="n">
        <v>3175</v>
      </c>
      <c r="B3176" s="6" t="n">
        <v>0.005314691</v>
      </c>
      <c r="C3176" s="6" t="n">
        <v>0.0008406225999999999</v>
      </c>
    </row>
    <row r="3177">
      <c r="A3177" s="7" t="n">
        <v>3176</v>
      </c>
      <c r="B3177" s="8" t="n">
        <v>0.005304649</v>
      </c>
      <c r="C3177" s="8" t="n">
        <v>0.0008398343</v>
      </c>
    </row>
    <row r="3178">
      <c r="A3178" s="5" t="n">
        <v>3177</v>
      </c>
      <c r="B3178" s="6" t="n">
        <v>0.005294432</v>
      </c>
      <c r="C3178" s="6" t="n">
        <v>0.0008389034</v>
      </c>
    </row>
    <row r="3179">
      <c r="A3179" s="7" t="n">
        <v>3178</v>
      </c>
      <c r="B3179" s="8" t="n">
        <v>0.005284041</v>
      </c>
      <c r="C3179" s="8" t="n">
        <v>0.0008378266000000001</v>
      </c>
    </row>
    <row r="3180">
      <c r="A3180" s="5" t="n">
        <v>3179</v>
      </c>
      <c r="B3180" s="6" t="n">
        <v>0.005273478</v>
      </c>
      <c r="C3180" s="6" t="n">
        <v>0.0008366112</v>
      </c>
    </row>
    <row r="3181">
      <c r="A3181" s="7" t="n">
        <v>3180</v>
      </c>
      <c r="B3181" s="8" t="n">
        <v>0.005262749</v>
      </c>
      <c r="C3181" s="8" t="n">
        <v>0.0008352718</v>
      </c>
    </row>
    <row r="3182">
      <c r="A3182" s="5" t="n">
        <v>3181</v>
      </c>
      <c r="B3182" s="6" t="n">
        <v>0.00525186</v>
      </c>
      <c r="C3182" s="6" t="n">
        <v>0.000833802</v>
      </c>
    </row>
    <row r="3183">
      <c r="A3183" s="7" t="n">
        <v>3182</v>
      </c>
      <c r="B3183" s="8" t="n">
        <v>0.005240811</v>
      </c>
      <c r="C3183" s="8" t="n">
        <v>0.0008321959</v>
      </c>
    </row>
    <row r="3184">
      <c r="A3184" s="5" t="n">
        <v>3183</v>
      </c>
      <c r="B3184" s="6" t="n">
        <v>0.005229616</v>
      </c>
      <c r="C3184" s="6" t="n">
        <v>0.0008304504</v>
      </c>
    </row>
    <row r="3185">
      <c r="A3185" s="7" t="n">
        <v>3184</v>
      </c>
      <c r="B3185" s="8" t="n">
        <v>0.005218274</v>
      </c>
      <c r="C3185" s="8" t="n">
        <v>0.0008285611</v>
      </c>
    </row>
    <row r="3186">
      <c r="A3186" s="5" t="n">
        <v>3185</v>
      </c>
      <c r="B3186" s="6" t="n">
        <v>0.005206789</v>
      </c>
      <c r="C3186" s="6" t="n">
        <v>0.0008265273</v>
      </c>
    </row>
    <row r="3187">
      <c r="A3187" s="7" t="n">
        <v>3186</v>
      </c>
      <c r="B3187" s="8" t="n">
        <v>0.005195159</v>
      </c>
      <c r="C3187" s="8" t="n">
        <v>0.000824351</v>
      </c>
    </row>
    <row r="3188">
      <c r="A3188" s="5" t="n">
        <v>3187</v>
      </c>
      <c r="B3188" s="6" t="n">
        <v>0.005183395</v>
      </c>
      <c r="C3188" s="6" t="n">
        <v>0.0008292125</v>
      </c>
    </row>
    <row r="3189">
      <c r="A3189" s="7" t="n">
        <v>3188</v>
      </c>
      <c r="B3189" s="8" t="n">
        <v>0.005171501</v>
      </c>
      <c r="C3189" s="8" t="n">
        <v>0.0008348073</v>
      </c>
    </row>
    <row r="3190">
      <c r="A3190" s="5" t="n">
        <v>3189</v>
      </c>
      <c r="B3190" s="6" t="n">
        <v>0.005159483</v>
      </c>
      <c r="C3190" s="6" t="n">
        <v>0.0008402614000000001</v>
      </c>
    </row>
    <row r="3191">
      <c r="A3191" s="7" t="n">
        <v>3190</v>
      </c>
      <c r="B3191" s="8" t="n">
        <v>0.005147351</v>
      </c>
      <c r="C3191" s="8" t="n">
        <v>0.0008455714</v>
      </c>
    </row>
    <row r="3192">
      <c r="A3192" s="5" t="n">
        <v>3191</v>
      </c>
      <c r="B3192" s="6" t="n">
        <v>0.005135102</v>
      </c>
      <c r="C3192" s="6" t="n">
        <v>0.0008507337999999999</v>
      </c>
    </row>
    <row r="3193">
      <c r="A3193" s="7" t="n">
        <v>3192</v>
      </c>
      <c r="B3193" s="8" t="n">
        <v>0.005122738</v>
      </c>
      <c r="C3193" s="8" t="n">
        <v>0.0008557478</v>
      </c>
    </row>
    <row r="3194">
      <c r="A3194" s="5" t="n">
        <v>3193</v>
      </c>
      <c r="B3194" s="6" t="n">
        <v>0.005110267</v>
      </c>
      <c r="C3194" s="6" t="n">
        <v>0.0008606143</v>
      </c>
    </row>
    <row r="3195">
      <c r="A3195" s="7" t="n">
        <v>3194</v>
      </c>
      <c r="B3195" s="8" t="n">
        <v>0.005097698</v>
      </c>
      <c r="C3195" s="8" t="n">
        <v>0.0008653319</v>
      </c>
    </row>
    <row r="3196">
      <c r="A3196" s="5" t="n">
        <v>3195</v>
      </c>
      <c r="B3196" s="6" t="n">
        <v>0.005085036</v>
      </c>
      <c r="C3196" s="6" t="n">
        <v>0.0008698974</v>
      </c>
    </row>
    <row r="3197">
      <c r="A3197" s="7" t="n">
        <v>3196</v>
      </c>
      <c r="B3197" s="8" t="n">
        <v>0.005072289</v>
      </c>
      <c r="C3197" s="8" t="n">
        <v>0.0008743077</v>
      </c>
    </row>
    <row r="3198">
      <c r="A3198" s="5" t="n">
        <v>3197</v>
      </c>
      <c r="B3198" s="6" t="n">
        <v>0.00505946</v>
      </c>
      <c r="C3198" s="6" t="n">
        <v>0.0008785604</v>
      </c>
    </row>
    <row r="3199">
      <c r="A3199" s="7" t="n">
        <v>3198</v>
      </c>
      <c r="B3199" s="8" t="n">
        <v>0.005046548</v>
      </c>
      <c r="C3199" s="8" t="n">
        <v>0.0008826609</v>
      </c>
    </row>
    <row r="3200">
      <c r="A3200" s="5" t="n">
        <v>3199</v>
      </c>
      <c r="B3200" s="6" t="n">
        <v>0.005033565</v>
      </c>
      <c r="C3200" s="6" t="n">
        <v>0.000886627</v>
      </c>
    </row>
    <row r="3201">
      <c r="A3201" s="7" t="n">
        <v>3200</v>
      </c>
      <c r="B3201" s="8" t="n">
        <v>0.005020517</v>
      </c>
      <c r="C3201" s="8" t="n">
        <v>0.0008904646</v>
      </c>
    </row>
    <row r="3202">
      <c r="A3202" s="5" t="n">
        <v>3201</v>
      </c>
      <c r="B3202" s="6" t="n">
        <v>0.005007407</v>
      </c>
      <c r="C3202" s="6" t="n">
        <v>0.000894169</v>
      </c>
    </row>
    <row r="3203">
      <c r="A3203" s="7" t="n">
        <v>3202</v>
      </c>
      <c r="B3203" s="8" t="n">
        <v>0.004994247</v>
      </c>
      <c r="C3203" s="8" t="n">
        <v>0.0008977313999999999</v>
      </c>
    </row>
    <row r="3204">
      <c r="A3204" s="5" t="n">
        <v>3203</v>
      </c>
      <c r="B3204" s="6" t="n">
        <v>0.004981042</v>
      </c>
      <c r="C3204" s="6" t="n">
        <v>0.0009011396</v>
      </c>
    </row>
    <row r="3205">
      <c r="A3205" s="7" t="n">
        <v>3204</v>
      </c>
      <c r="B3205" s="8" t="n">
        <v>0.004967791</v>
      </c>
      <c r="C3205" s="8" t="n">
        <v>0.0009043848</v>
      </c>
    </row>
    <row r="3206">
      <c r="A3206" s="5" t="n">
        <v>3205</v>
      </c>
      <c r="B3206" s="6" t="n">
        <v>0.004954502</v>
      </c>
      <c r="C3206" s="6" t="n">
        <v>0.0009074645</v>
      </c>
    </row>
    <row r="3207">
      <c r="A3207" s="7" t="n">
        <v>3206</v>
      </c>
      <c r="B3207" s="8" t="n">
        <v>0.004941183</v>
      </c>
      <c r="C3207" s="8" t="n">
        <v>0.0009103784</v>
      </c>
    </row>
    <row r="3208">
      <c r="A3208" s="5" t="n">
        <v>3207</v>
      </c>
      <c r="B3208" s="6" t="n">
        <v>0.004927843</v>
      </c>
      <c r="C3208" s="6" t="n">
        <v>0.0009131239</v>
      </c>
    </row>
    <row r="3209">
      <c r="A3209" s="7" t="n">
        <v>3208</v>
      </c>
      <c r="B3209" s="8" t="n">
        <v>0.004914485</v>
      </c>
      <c r="C3209" s="8" t="n">
        <v>0.0009156997</v>
      </c>
    </row>
    <row r="3210">
      <c r="A3210" s="5" t="n">
        <v>3209</v>
      </c>
      <c r="B3210" s="6" t="n">
        <v>0.004901115</v>
      </c>
      <c r="C3210" s="6" t="n">
        <v>0.0009181086</v>
      </c>
    </row>
    <row r="3211">
      <c r="A3211" s="7" t="n">
        <v>3210</v>
      </c>
      <c r="B3211" s="8" t="n">
        <v>0.004887742</v>
      </c>
      <c r="C3211" s="8" t="n">
        <v>0.0009203589</v>
      </c>
    </row>
    <row r="3212">
      <c r="A3212" s="5" t="n">
        <v>3211</v>
      </c>
      <c r="B3212" s="6" t="n">
        <v>0.004874366</v>
      </c>
      <c r="C3212" s="6" t="n">
        <v>0.0009224513</v>
      </c>
    </row>
    <row r="3213">
      <c r="A3213" s="7" t="n">
        <v>3212</v>
      </c>
      <c r="B3213" s="8" t="n">
        <v>0.004860998</v>
      </c>
      <c r="C3213" s="8" t="n">
        <v>0.0009243834</v>
      </c>
    </row>
    <row r="3214">
      <c r="A3214" s="5" t="n">
        <v>3213</v>
      </c>
      <c r="B3214" s="6" t="n">
        <v>0.004847641</v>
      </c>
      <c r="C3214" s="6" t="n">
        <v>0.0009261504</v>
      </c>
    </row>
    <row r="3215">
      <c r="A3215" s="7" t="n">
        <v>3214</v>
      </c>
      <c r="B3215" s="8" t="n">
        <v>0.004834304</v>
      </c>
      <c r="C3215" s="8" t="n">
        <v>0.0009277504</v>
      </c>
    </row>
    <row r="3216">
      <c r="A3216" s="5" t="n">
        <v>3215</v>
      </c>
      <c r="B3216" s="6" t="n">
        <v>0.004820987</v>
      </c>
      <c r="C3216" s="6" t="n">
        <v>0.0009291832000000001</v>
      </c>
    </row>
    <row r="3217">
      <c r="A3217" s="7" t="n">
        <v>3216</v>
      </c>
      <c r="B3217" s="8" t="n">
        <v>0.004807706</v>
      </c>
      <c r="C3217" s="8" t="n">
        <v>0.0009304517</v>
      </c>
    </row>
    <row r="3218">
      <c r="A3218" s="5" t="n">
        <v>3217</v>
      </c>
      <c r="B3218" s="6" t="n">
        <v>0.00479446</v>
      </c>
      <c r="C3218" s="6" t="n">
        <v>0.0009315573</v>
      </c>
    </row>
    <row r="3219">
      <c r="A3219" s="7" t="n">
        <v>3218</v>
      </c>
      <c r="B3219" s="8" t="n">
        <v>0.004781261</v>
      </c>
      <c r="C3219" s="8" t="n">
        <v>0.0009325028</v>
      </c>
    </row>
    <row r="3220">
      <c r="A3220" s="5" t="n">
        <v>3219</v>
      </c>
      <c r="B3220" s="6" t="n">
        <v>0.004768112</v>
      </c>
      <c r="C3220" s="6" t="n">
        <v>0.0009332909</v>
      </c>
    </row>
    <row r="3221">
      <c r="A3221" s="7" t="n">
        <v>3220</v>
      </c>
      <c r="B3221" s="8" t="n">
        <v>0.004755014</v>
      </c>
      <c r="C3221" s="8" t="n">
        <v>0.0009339212</v>
      </c>
    </row>
    <row r="3222">
      <c r="A3222" s="5" t="n">
        <v>3221</v>
      </c>
      <c r="B3222" s="6" t="n">
        <v>0.004741979</v>
      </c>
      <c r="C3222" s="6" t="n">
        <v>0.0009343971</v>
      </c>
    </row>
    <row r="3223">
      <c r="A3223" s="7" t="n">
        <v>3222</v>
      </c>
      <c r="B3223" s="8" t="n">
        <v>0.004729011</v>
      </c>
      <c r="C3223" s="8" t="n">
        <v>0.0009347243000000001</v>
      </c>
    </row>
    <row r="3224">
      <c r="A3224" s="5" t="n">
        <v>3223</v>
      </c>
      <c r="B3224" s="6" t="n">
        <v>0.004716125</v>
      </c>
      <c r="C3224" s="6" t="n">
        <v>0.0009349071</v>
      </c>
    </row>
    <row r="3225">
      <c r="A3225" s="7" t="n">
        <v>3224</v>
      </c>
      <c r="B3225" s="8" t="n">
        <v>0.00470332</v>
      </c>
      <c r="C3225" s="8" t="n">
        <v>0.0009349419</v>
      </c>
    </row>
    <row r="3226">
      <c r="A3226" s="5" t="n">
        <v>3225</v>
      </c>
      <c r="B3226" s="6" t="n">
        <v>0.004690603</v>
      </c>
      <c r="C3226" s="6" t="n">
        <v>0.0009348236</v>
      </c>
    </row>
    <row r="3227">
      <c r="A3227" s="7" t="n">
        <v>3226</v>
      </c>
      <c r="B3227" s="8" t="n">
        <v>0.00467797</v>
      </c>
      <c r="C3227" s="8" t="n">
        <v>0.0009345481</v>
      </c>
    </row>
    <row r="3228">
      <c r="A3228" s="5" t="n">
        <v>3227</v>
      </c>
      <c r="B3228" s="6" t="n">
        <v>0.004665436</v>
      </c>
      <c r="C3228" s="6" t="n">
        <v>0.0009341204</v>
      </c>
    </row>
    <row r="3229">
      <c r="A3229" s="7" t="n">
        <v>3228</v>
      </c>
      <c r="B3229" s="8" t="n">
        <v>0.004653012</v>
      </c>
      <c r="C3229" s="8" t="n">
        <v>0.0009335426</v>
      </c>
    </row>
    <row r="3230">
      <c r="A3230" s="5" t="n">
        <v>3229</v>
      </c>
      <c r="B3230" s="6" t="n">
        <v>0.004640699</v>
      </c>
      <c r="C3230" s="6" t="n">
        <v>0.0009328126</v>
      </c>
    </row>
    <row r="3231">
      <c r="A3231" s="7" t="n">
        <v>3230</v>
      </c>
      <c r="B3231" s="8" t="n">
        <v>0.004628506</v>
      </c>
      <c r="C3231" s="8" t="n">
        <v>0.0009319256</v>
      </c>
    </row>
    <row r="3232">
      <c r="A3232" s="5" t="n">
        <v>3231</v>
      </c>
      <c r="B3232" s="6" t="n">
        <v>0.004616428</v>
      </c>
      <c r="C3232" s="6" t="n">
        <v>0.0009308802</v>
      </c>
    </row>
    <row r="3233">
      <c r="A3233" s="7" t="n">
        <v>3232</v>
      </c>
      <c r="B3233" s="8" t="n">
        <v>0.00460448</v>
      </c>
      <c r="C3233" s="8" t="n">
        <v>0.0009296828</v>
      </c>
    </row>
    <row r="3234">
      <c r="A3234" s="5" t="n">
        <v>3233</v>
      </c>
      <c r="B3234" s="6" t="n">
        <v>0.004592666</v>
      </c>
      <c r="C3234" s="6" t="n">
        <v>0.0009283356</v>
      </c>
    </row>
    <row r="3235">
      <c r="A3235" s="7" t="n">
        <v>3234</v>
      </c>
      <c r="B3235" s="8" t="n">
        <v>0.004580994</v>
      </c>
      <c r="C3235" s="8" t="n">
        <v>0.0009268356</v>
      </c>
    </row>
    <row r="3236">
      <c r="A3236" s="5" t="n">
        <v>3235</v>
      </c>
      <c r="B3236" s="6" t="n">
        <v>0.004569469</v>
      </c>
      <c r="C3236" s="6" t="n">
        <v>0.0009251807</v>
      </c>
    </row>
    <row r="3237">
      <c r="A3237" s="7" t="n">
        <v>3236</v>
      </c>
      <c r="B3237" s="8" t="n">
        <v>0.00455809</v>
      </c>
      <c r="C3237" s="8" t="n">
        <v>0.0009233741</v>
      </c>
    </row>
    <row r="3238">
      <c r="A3238" s="5" t="n">
        <v>3237</v>
      </c>
      <c r="B3238" s="6" t="n">
        <v>0.004546863</v>
      </c>
      <c r="C3238" s="6" t="n">
        <v>0.000921423</v>
      </c>
    </row>
    <row r="3239">
      <c r="A3239" s="7" t="n">
        <v>3238</v>
      </c>
      <c r="B3239" s="8" t="n">
        <v>0.004535797</v>
      </c>
      <c r="C3239" s="8" t="n">
        <v>0.0009193285</v>
      </c>
    </row>
    <row r="3240">
      <c r="A3240" s="5" t="n">
        <v>3239</v>
      </c>
      <c r="B3240" s="6" t="n">
        <v>0.004524899</v>
      </c>
      <c r="C3240" s="6" t="n">
        <v>0.0009170875</v>
      </c>
    </row>
    <row r="3241">
      <c r="A3241" s="7" t="n">
        <v>3240</v>
      </c>
      <c r="B3241" s="8" t="n">
        <v>0.004514172</v>
      </c>
      <c r="C3241" s="8" t="n">
        <v>0.0009146956</v>
      </c>
    </row>
    <row r="3242">
      <c r="A3242" s="5" t="n">
        <v>3241</v>
      </c>
      <c r="B3242" s="6" t="n">
        <v>0.00450362</v>
      </c>
      <c r="C3242" s="6" t="n">
        <v>0.0009121495</v>
      </c>
    </row>
    <row r="3243">
      <c r="A3243" s="7" t="n">
        <v>3242</v>
      </c>
      <c r="B3243" s="8" t="n">
        <v>0.00449324</v>
      </c>
      <c r="C3243" s="8" t="n">
        <v>0.0009094506</v>
      </c>
    </row>
    <row r="3244">
      <c r="A3244" s="5" t="n">
        <v>3243</v>
      </c>
      <c r="B3244" s="6" t="n">
        <v>0.004483043</v>
      </c>
      <c r="C3244" s="6" t="n">
        <v>0.0009066019</v>
      </c>
    </row>
    <row r="3245">
      <c r="A3245" s="7" t="n">
        <v>3244</v>
      </c>
      <c r="B3245" s="8" t="n">
        <v>0.004473036</v>
      </c>
      <c r="C3245" s="8" t="n">
        <v>0.0009036033</v>
      </c>
    </row>
    <row r="3246">
      <c r="A3246" s="5" t="n">
        <v>3245</v>
      </c>
      <c r="B3246" s="6" t="n">
        <v>0.004463221</v>
      </c>
      <c r="C3246" s="6" t="n">
        <v>0.0009004541</v>
      </c>
    </row>
    <row r="3247">
      <c r="A3247" s="7" t="n">
        <v>3246</v>
      </c>
      <c r="B3247" s="8" t="n">
        <v>0.004453606</v>
      </c>
      <c r="C3247" s="8" t="n">
        <v>0.0008971558</v>
      </c>
    </row>
    <row r="3248">
      <c r="A3248" s="5" t="n">
        <v>3247</v>
      </c>
      <c r="B3248" s="6" t="n">
        <v>0.004444187</v>
      </c>
      <c r="C3248" s="6" t="n">
        <v>0.0008937134</v>
      </c>
    </row>
    <row r="3249">
      <c r="A3249" s="7" t="n">
        <v>3248</v>
      </c>
      <c r="B3249" s="8" t="n">
        <v>0.004434971</v>
      </c>
      <c r="C3249" s="8" t="n">
        <v>0.0008901325</v>
      </c>
    </row>
    <row r="3250">
      <c r="A3250" s="5" t="n">
        <v>3249</v>
      </c>
      <c r="B3250" s="6" t="n">
        <v>0.004425961</v>
      </c>
      <c r="C3250" s="6" t="n">
        <v>0.0008864148</v>
      </c>
    </row>
    <row r="3251">
      <c r="A3251" s="7" t="n">
        <v>3250</v>
      </c>
      <c r="B3251" s="8" t="n">
        <v>0.004417161</v>
      </c>
      <c r="C3251" s="8" t="n">
        <v>0.0008825656</v>
      </c>
    </row>
    <row r="3252">
      <c r="A3252" s="5" t="n">
        <v>3251</v>
      </c>
      <c r="B3252" s="6" t="n">
        <v>0.004408578</v>
      </c>
      <c r="C3252" s="6" t="n">
        <v>0.0008785986</v>
      </c>
    </row>
    <row r="3253">
      <c r="A3253" s="7" t="n">
        <v>3252</v>
      </c>
      <c r="B3253" s="8" t="n">
        <v>0.004400209</v>
      </c>
      <c r="C3253" s="8" t="n">
        <v>0.0008745202</v>
      </c>
    </row>
    <row r="3254">
      <c r="A3254" s="5" t="n">
        <v>3253</v>
      </c>
      <c r="B3254" s="6" t="n">
        <v>0.004392057</v>
      </c>
      <c r="C3254" s="6" t="n">
        <v>0.0008703392</v>
      </c>
    </row>
    <row r="3255">
      <c r="A3255" s="7" t="n">
        <v>3254</v>
      </c>
      <c r="B3255" s="8" t="n">
        <v>0.004384126</v>
      </c>
      <c r="C3255" s="8" t="n">
        <v>0.0008660638</v>
      </c>
    </row>
    <row r="3256">
      <c r="A3256" s="5" t="n">
        <v>3255</v>
      </c>
      <c r="B3256" s="6" t="n">
        <v>0.004376418</v>
      </c>
      <c r="C3256" s="6" t="n">
        <v>0.0008616837</v>
      </c>
    </row>
    <row r="3257">
      <c r="A3257" s="7" t="n">
        <v>3256</v>
      </c>
      <c r="B3257" s="8" t="n">
        <v>0.004368937</v>
      </c>
      <c r="C3257" s="8" t="n">
        <v>0.0008572053</v>
      </c>
    </row>
    <row r="3258">
      <c r="A3258" s="5" t="n">
        <v>3257</v>
      </c>
      <c r="B3258" s="6" t="n">
        <v>0.004361688</v>
      </c>
      <c r="C3258" s="6" t="n">
        <v>0.0008526352</v>
      </c>
    </row>
    <row r="3259">
      <c r="A3259" s="7" t="n">
        <v>3258</v>
      </c>
      <c r="B3259" s="8" t="n">
        <v>0.004354667</v>
      </c>
      <c r="C3259" s="8" t="n">
        <v>0.0008479636</v>
      </c>
    </row>
    <row r="3260">
      <c r="A3260" s="5" t="n">
        <v>3259</v>
      </c>
      <c r="B3260" s="6" t="n">
        <v>0.004347879</v>
      </c>
      <c r="C3260" s="6" t="n">
        <v>0.000843175</v>
      </c>
    </row>
    <row r="3261">
      <c r="A3261" s="7" t="n">
        <v>3260</v>
      </c>
      <c r="B3261" s="8" t="n">
        <v>0.004341327</v>
      </c>
      <c r="C3261" s="8" t="n">
        <v>0.0008382547</v>
      </c>
    </row>
    <row r="3262">
      <c r="A3262" s="5" t="n">
        <v>3261</v>
      </c>
      <c r="B3262" s="6" t="n">
        <v>0.004335017</v>
      </c>
      <c r="C3262" s="6" t="n">
        <v>0.0008331898</v>
      </c>
    </row>
    <row r="3263">
      <c r="A3263" s="7" t="n">
        <v>3262</v>
      </c>
      <c r="B3263" s="8" t="n">
        <v>0.004328944</v>
      </c>
      <c r="C3263" s="8" t="n">
        <v>0.0008279805</v>
      </c>
    </row>
    <row r="3264">
      <c r="A3264" s="5" t="n">
        <v>3263</v>
      </c>
      <c r="B3264" s="6" t="n">
        <v>0.004323108</v>
      </c>
      <c r="C3264" s="6" t="n">
        <v>0.0008226239</v>
      </c>
    </row>
    <row r="3265">
      <c r="A3265" s="7" t="n">
        <v>3264</v>
      </c>
      <c r="B3265" s="8" t="n">
        <v>0.00431751</v>
      </c>
      <c r="C3265" s="8" t="n">
        <v>0.0008171162</v>
      </c>
    </row>
    <row r="3266">
      <c r="A3266" s="5" t="n">
        <v>3265</v>
      </c>
      <c r="B3266" s="6" t="n">
        <v>0.004312151</v>
      </c>
      <c r="C3266" s="6" t="n">
        <v>0.0008114551999999999</v>
      </c>
    </row>
    <row r="3267">
      <c r="A3267" s="7" t="n">
        <v>3266</v>
      </c>
      <c r="B3267" s="8" t="n">
        <v>0.004307034</v>
      </c>
      <c r="C3267" s="8" t="n">
        <v>0.0008056512</v>
      </c>
    </row>
    <row r="3268">
      <c r="A3268" s="5" t="n">
        <v>3267</v>
      </c>
      <c r="B3268" s="6" t="n">
        <v>0.004302157</v>
      </c>
      <c r="C3268" s="6" t="n">
        <v>0.0007997172</v>
      </c>
    </row>
    <row r="3269">
      <c r="A3269" s="7" t="n">
        <v>3268</v>
      </c>
      <c r="B3269" s="8" t="n">
        <v>0.004297522</v>
      </c>
      <c r="C3269" s="8" t="n">
        <v>0.0007936625000000001</v>
      </c>
    </row>
    <row r="3270">
      <c r="A3270" s="5" t="n">
        <v>3269</v>
      </c>
      <c r="B3270" s="6" t="n">
        <v>0.004293128</v>
      </c>
      <c r="C3270" s="6" t="n">
        <v>0.0007874918</v>
      </c>
    </row>
    <row r="3271">
      <c r="A3271" s="7" t="n">
        <v>3270</v>
      </c>
      <c r="B3271" s="8" t="n">
        <v>0.004288977</v>
      </c>
      <c r="C3271" s="8" t="n">
        <v>0.0007812044</v>
      </c>
    </row>
    <row r="3272">
      <c r="A3272" s="5" t="n">
        <v>3271</v>
      </c>
      <c r="B3272" s="6" t="n">
        <v>0.004285069</v>
      </c>
      <c r="C3272" s="6" t="n">
        <v>0.0007748018</v>
      </c>
    </row>
    <row r="3273">
      <c r="A3273" s="7" t="n">
        <v>3272</v>
      </c>
      <c r="B3273" s="8" t="n">
        <v>0.004281402</v>
      </c>
      <c r="C3273" s="8" t="n">
        <v>0.0007682836</v>
      </c>
    </row>
    <row r="3274">
      <c r="A3274" s="5" t="n">
        <v>3273</v>
      </c>
      <c r="B3274" s="6" t="n">
        <v>0.004277974</v>
      </c>
      <c r="C3274" s="6" t="n">
        <v>0.000761644</v>
      </c>
    </row>
    <row r="3275">
      <c r="A3275" s="7" t="n">
        <v>3274</v>
      </c>
      <c r="B3275" s="8" t="n">
        <v>0.004274785</v>
      </c>
      <c r="C3275" s="8" t="n">
        <v>0.0007548747</v>
      </c>
    </row>
    <row r="3276">
      <c r="A3276" s="5" t="n">
        <v>3275</v>
      </c>
      <c r="B3276" s="6" t="n">
        <v>0.004271833</v>
      </c>
      <c r="C3276" s="6" t="n">
        <v>0.0007479687</v>
      </c>
    </row>
    <row r="3277">
      <c r="A3277" s="7" t="n">
        <v>3276</v>
      </c>
      <c r="B3277" s="8" t="n">
        <v>0.004269119</v>
      </c>
      <c r="C3277" s="8" t="n">
        <v>0.0007409217</v>
      </c>
    </row>
    <row r="3278">
      <c r="A3278" s="5" t="n">
        <v>3277</v>
      </c>
      <c r="B3278" s="6" t="n">
        <v>0.004266642</v>
      </c>
      <c r="C3278" s="6" t="n">
        <v>0.0007337335</v>
      </c>
    </row>
    <row r="3279">
      <c r="A3279" s="7" t="n">
        <v>3278</v>
      </c>
      <c r="B3279" s="8" t="n">
        <v>0.004264398</v>
      </c>
      <c r="C3279" s="8" t="n">
        <v>0.0007264076</v>
      </c>
    </row>
    <row r="3280">
      <c r="A3280" s="5" t="n">
        <v>3279</v>
      </c>
      <c r="B3280" s="6" t="n">
        <v>0.004262384</v>
      </c>
      <c r="C3280" s="6" t="n">
        <v>0.0007189494</v>
      </c>
    </row>
    <row r="3281">
      <c r="A3281" s="7" t="n">
        <v>3280</v>
      </c>
      <c r="B3281" s="8" t="n">
        <v>0.004260601</v>
      </c>
      <c r="C3281" s="8" t="n">
        <v>0.0007113662</v>
      </c>
    </row>
    <row r="3282">
      <c r="A3282" s="5" t="n">
        <v>3281</v>
      </c>
      <c r="B3282" s="6" t="n">
        <v>0.004259047</v>
      </c>
      <c r="C3282" s="6" t="n">
        <v>0.0007036647</v>
      </c>
    </row>
    <row r="3283">
      <c r="A3283" s="7" t="n">
        <v>3282</v>
      </c>
      <c r="B3283" s="8" t="n">
        <v>0.004257717</v>
      </c>
      <c r="C3283" s="8" t="n">
        <v>0.0006958493</v>
      </c>
    </row>
    <row r="3284">
      <c r="A3284" s="5" t="n">
        <v>3283</v>
      </c>
      <c r="B3284" s="6" t="n">
        <v>0.004256611</v>
      </c>
      <c r="C3284" s="6" t="n">
        <v>0.0006879253</v>
      </c>
    </row>
    <row r="3285">
      <c r="A3285" s="7" t="n">
        <v>3284</v>
      </c>
      <c r="B3285" s="8" t="n">
        <v>0.004255728</v>
      </c>
      <c r="C3285" s="8" t="n">
        <v>0.0006798926</v>
      </c>
    </row>
    <row r="3286">
      <c r="A3286" s="5" t="n">
        <v>3285</v>
      </c>
      <c r="B3286" s="6" t="n">
        <v>0.004255061</v>
      </c>
      <c r="C3286" s="6" t="n">
        <v>0.0006717525</v>
      </c>
    </row>
    <row r="3287">
      <c r="A3287" s="7" t="n">
        <v>3286</v>
      </c>
      <c r="B3287" s="8" t="n">
        <v>0.004254607</v>
      </c>
      <c r="C3287" s="8" t="n">
        <v>0.000663508</v>
      </c>
    </row>
    <row r="3288">
      <c r="A3288" s="5" t="n">
        <v>3287</v>
      </c>
      <c r="B3288" s="6" t="n">
        <v>0.004254362</v>
      </c>
      <c r="C3288" s="6" t="n">
        <v>0.0006551599</v>
      </c>
    </row>
    <row r="3289">
      <c r="A3289" s="7" t="n">
        <v>3288</v>
      </c>
      <c r="B3289" s="8" t="n">
        <v>0.004254323</v>
      </c>
      <c r="C3289" s="8" t="n">
        <v>0.0006467095</v>
      </c>
    </row>
    <row r="3290">
      <c r="A3290" s="5" t="n">
        <v>3289</v>
      </c>
      <c r="B3290" s="6" t="n">
        <v>0.004254486</v>
      </c>
      <c r="C3290" s="6" t="n">
        <v>0.0006381598</v>
      </c>
    </row>
    <row r="3291">
      <c r="A3291" s="7" t="n">
        <v>3290</v>
      </c>
      <c r="B3291" s="8" t="n">
        <v>0.00425485</v>
      </c>
      <c r="C3291" s="8" t="n">
        <v>0.0006295121</v>
      </c>
    </row>
    <row r="3292">
      <c r="A3292" s="5" t="n">
        <v>3291</v>
      </c>
      <c r="B3292" s="6" t="n">
        <v>0.004255409</v>
      </c>
      <c r="C3292" s="6" t="n">
        <v>0.000620767</v>
      </c>
    </row>
    <row r="3293">
      <c r="A3293" s="7" t="n">
        <v>3292</v>
      </c>
      <c r="B3293" s="8" t="n">
        <v>0.004256161</v>
      </c>
      <c r="C3293" s="8" t="n">
        <v>0.0006119249</v>
      </c>
    </row>
    <row r="3294">
      <c r="A3294" s="5" t="n">
        <v>3293</v>
      </c>
      <c r="B3294" s="6" t="n">
        <v>0.0042571</v>
      </c>
      <c r="C3294" s="6" t="n">
        <v>0.0006029929</v>
      </c>
    </row>
    <row r="3295">
      <c r="A3295" s="7" t="n">
        <v>3294</v>
      </c>
      <c r="B3295" s="8" t="n">
        <v>0.00425822</v>
      </c>
      <c r="C3295" s="8" t="n">
        <v>0.0005939741</v>
      </c>
    </row>
    <row r="3296">
      <c r="A3296" s="5" t="n">
        <v>3295</v>
      </c>
      <c r="B3296" s="6" t="n">
        <v>0.004259519</v>
      </c>
      <c r="C3296" s="6" t="n">
        <v>0.0005848703</v>
      </c>
    </row>
    <row r="3297">
      <c r="A3297" s="7" t="n">
        <v>3296</v>
      </c>
      <c r="B3297" s="8" t="n">
        <v>0.004260993</v>
      </c>
      <c r="C3297" s="8" t="n">
        <v>0.0005756816</v>
      </c>
    </row>
    <row r="3298">
      <c r="A3298" s="5" t="n">
        <v>3297</v>
      </c>
      <c r="B3298" s="6" t="n">
        <v>0.004262636</v>
      </c>
      <c r="C3298" s="6" t="n">
        <v>0.0005664097000000001</v>
      </c>
    </row>
    <row r="3299">
      <c r="A3299" s="7" t="n">
        <v>3298</v>
      </c>
      <c r="B3299" s="8" t="n">
        <v>0.004264444</v>
      </c>
      <c r="C3299" s="8" t="n">
        <v>0.0005570567999999999</v>
      </c>
    </row>
    <row r="3300">
      <c r="A3300" s="5" t="n">
        <v>3299</v>
      </c>
      <c r="B3300" s="6" t="n">
        <v>0.004266415</v>
      </c>
      <c r="C3300" s="6" t="n">
        <v>0.0005476258</v>
      </c>
    </row>
    <row r="3301">
      <c r="A3301" s="7" t="n">
        <v>3300</v>
      </c>
      <c r="B3301" s="8" t="n">
        <v>0.004268544</v>
      </c>
      <c r="C3301" s="8" t="n">
        <v>0.0005381202</v>
      </c>
    </row>
    <row r="3302">
      <c r="A3302" s="5" t="n">
        <v>3301</v>
      </c>
      <c r="B3302" s="6" t="n">
        <v>0.004270824</v>
      </c>
      <c r="C3302" s="6" t="n">
        <v>0.0005320127</v>
      </c>
    </row>
    <row r="3303">
      <c r="A3303" s="7" t="n">
        <v>3302</v>
      </c>
      <c r="B3303" s="8" t="n">
        <v>0.004273249</v>
      </c>
      <c r="C3303" s="8" t="n">
        <v>0.0005313247</v>
      </c>
    </row>
    <row r="3304">
      <c r="A3304" s="5" t="n">
        <v>3303</v>
      </c>
      <c r="B3304" s="6" t="n">
        <v>0.004275817</v>
      </c>
      <c r="C3304" s="6" t="n">
        <v>0.0005305506</v>
      </c>
    </row>
    <row r="3305">
      <c r="A3305" s="7" t="n">
        <v>3304</v>
      </c>
      <c r="B3305" s="8" t="n">
        <v>0.004278522</v>
      </c>
      <c r="C3305" s="8" t="n">
        <v>0.0005296907</v>
      </c>
    </row>
    <row r="3306">
      <c r="A3306" s="5" t="n">
        <v>3305</v>
      </c>
      <c r="B3306" s="6" t="n">
        <v>0.004281357</v>
      </c>
      <c r="C3306" s="6" t="n">
        <v>0.0005287452</v>
      </c>
    </row>
    <row r="3307">
      <c r="A3307" s="7" t="n">
        <v>3306</v>
      </c>
      <c r="B3307" s="8" t="n">
        <v>0.004284321</v>
      </c>
      <c r="C3307" s="8" t="n">
        <v>0.0005277145</v>
      </c>
    </row>
    <row r="3308">
      <c r="A3308" s="5" t="n">
        <v>3307</v>
      </c>
      <c r="B3308" s="6" t="n">
        <v>0.004287404</v>
      </c>
      <c r="C3308" s="6" t="n">
        <v>0.0005265988</v>
      </c>
    </row>
    <row r="3309">
      <c r="A3309" s="7" t="n">
        <v>3308</v>
      </c>
      <c r="B3309" s="8" t="n">
        <v>0.004290601</v>
      </c>
      <c r="C3309" s="8" t="n">
        <v>0.0005253984</v>
      </c>
    </row>
    <row r="3310">
      <c r="A3310" s="5" t="n">
        <v>3309</v>
      </c>
      <c r="B3310" s="6" t="n">
        <v>0.004293906</v>
      </c>
      <c r="C3310" s="6" t="n">
        <v>0.0005241136</v>
      </c>
    </row>
    <row r="3311">
      <c r="A3311" s="7" t="n">
        <v>3310</v>
      </c>
      <c r="B3311" s="8" t="n">
        <v>0.004297318</v>
      </c>
      <c r="C3311" s="8" t="n">
        <v>0.0005227447</v>
      </c>
    </row>
    <row r="3312">
      <c r="A3312" s="5" t="n">
        <v>3311</v>
      </c>
      <c r="B3312" s="6" t="n">
        <v>0.004300831</v>
      </c>
      <c r="C3312" s="6" t="n">
        <v>0.0005212920999999999</v>
      </c>
    </row>
    <row r="3313">
      <c r="A3313" s="7" t="n">
        <v>3312</v>
      </c>
      <c r="B3313" s="8" t="n">
        <v>0.004304438</v>
      </c>
      <c r="C3313" s="8" t="n">
        <v>0.0005197562</v>
      </c>
    </row>
    <row r="3314">
      <c r="A3314" s="5" t="n">
        <v>3313</v>
      </c>
      <c r="B3314" s="6" t="n">
        <v>0.004308135</v>
      </c>
      <c r="C3314" s="6" t="n">
        <v>0.0005181373</v>
      </c>
    </row>
    <row r="3315">
      <c r="A3315" s="7" t="n">
        <v>3314</v>
      </c>
      <c r="B3315" s="8" t="n">
        <v>0.004311915</v>
      </c>
      <c r="C3315" s="8" t="n">
        <v>0.0005164358</v>
      </c>
    </row>
    <row r="3316">
      <c r="A3316" s="5" t="n">
        <v>3315</v>
      </c>
      <c r="B3316" s="6" t="n">
        <v>0.004315776</v>
      </c>
      <c r="C3316" s="6" t="n">
        <v>0.0005146522</v>
      </c>
    </row>
    <row r="3317">
      <c r="A3317" s="7" t="n">
        <v>3316</v>
      </c>
      <c r="B3317" s="8" t="n">
        <v>0.004319715</v>
      </c>
      <c r="C3317" s="8" t="n">
        <v>0.0005127868</v>
      </c>
    </row>
    <row r="3318">
      <c r="A3318" s="5" t="n">
        <v>3317</v>
      </c>
      <c r="B3318" s="6" t="n">
        <v>0.004323722</v>
      </c>
      <c r="C3318" s="6" t="n">
        <v>0.0005108402</v>
      </c>
    </row>
    <row r="3319">
      <c r="A3319" s="7" t="n">
        <v>3318</v>
      </c>
      <c r="B3319" s="8" t="n">
        <v>0.00432779</v>
      </c>
      <c r="C3319" s="8" t="n">
        <v>0.0005088127</v>
      </c>
    </row>
    <row r="3320">
      <c r="A3320" s="5" t="n">
        <v>3319</v>
      </c>
      <c r="B3320" s="6" t="n">
        <v>0.004331918</v>
      </c>
      <c r="C3320" s="6" t="n">
        <v>0.0005067048</v>
      </c>
    </row>
    <row r="3321">
      <c r="A3321" s="7" t="n">
        <v>3320</v>
      </c>
      <c r="B3321" s="8" t="n">
        <v>0.004336103</v>
      </c>
      <c r="C3321" s="8" t="n">
        <v>0.000504517</v>
      </c>
    </row>
    <row r="3322">
      <c r="A3322" s="5" t="n">
        <v>3321</v>
      </c>
      <c r="B3322" s="6" t="n">
        <v>0.004340338</v>
      </c>
      <c r="C3322" s="6" t="n">
        <v>0.0005022498999999999</v>
      </c>
    </row>
    <row r="3323">
      <c r="A3323" s="7" t="n">
        <v>3322</v>
      </c>
      <c r="B3323" s="8" t="n">
        <v>0.004344614</v>
      </c>
      <c r="C3323" s="8" t="n">
        <v>0.000499904</v>
      </c>
    </row>
    <row r="3324">
      <c r="A3324" s="5" t="n">
        <v>3323</v>
      </c>
      <c r="B3324" s="6" t="n">
        <v>0.004348924</v>
      </c>
      <c r="C3324" s="6" t="n">
        <v>0.0004974796</v>
      </c>
    </row>
    <row r="3325">
      <c r="A3325" s="7" t="n">
        <v>3324</v>
      </c>
      <c r="B3325" s="8" t="n">
        <v>0.004353266</v>
      </c>
      <c r="C3325" s="8" t="n">
        <v>0.0004949774</v>
      </c>
    </row>
    <row r="3326">
      <c r="A3326" s="5" t="n">
        <v>3325</v>
      </c>
      <c r="B3326" s="6" t="n">
        <v>0.004357636</v>
      </c>
      <c r="C3326" s="6" t="n">
        <v>0.0004923978000000001</v>
      </c>
    </row>
    <row r="3327">
      <c r="A3327" s="7" t="n">
        <v>3326</v>
      </c>
      <c r="B3327" s="8" t="n">
        <v>0.004362033</v>
      </c>
      <c r="C3327" s="8" t="n">
        <v>0.0004897413</v>
      </c>
    </row>
    <row r="3328">
      <c r="A3328" s="5" t="n">
        <v>3327</v>
      </c>
      <c r="B3328" s="6" t="n">
        <v>0.004366447</v>
      </c>
      <c r="C3328" s="6" t="n">
        <v>0.0004870085</v>
      </c>
    </row>
    <row r="3329">
      <c r="A3329" s="7" t="n">
        <v>3328</v>
      </c>
      <c r="B3329" s="8" t="n">
        <v>0.004370875</v>
      </c>
      <c r="C3329" s="8" t="n">
        <v>0.0004841999</v>
      </c>
    </row>
    <row r="3330">
      <c r="A3330" s="5" t="n">
        <v>3329</v>
      </c>
      <c r="B3330" s="6" t="n">
        <v>0.004375311</v>
      </c>
      <c r="C3330" s="6" t="n">
        <v>0.0004813158</v>
      </c>
    </row>
    <row r="3331">
      <c r="A3331" s="7" t="n">
        <v>3330</v>
      </c>
      <c r="B3331" s="8" t="n">
        <v>0.004379754</v>
      </c>
      <c r="C3331" s="8" t="n">
        <v>0.000478357</v>
      </c>
    </row>
    <row r="3332">
      <c r="A3332" s="5" t="n">
        <v>3331</v>
      </c>
      <c r="B3332" s="6" t="n">
        <v>0.004384196</v>
      </c>
      <c r="C3332" s="6" t="n">
        <v>0.000475324</v>
      </c>
    </row>
    <row r="3333">
      <c r="A3333" s="7" t="n">
        <v>3332</v>
      </c>
      <c r="B3333" s="8" t="n">
        <v>0.004388634</v>
      </c>
      <c r="C3333" s="8" t="n">
        <v>0.0004722174</v>
      </c>
    </row>
    <row r="3334">
      <c r="A3334" s="5" t="n">
        <v>3333</v>
      </c>
      <c r="B3334" s="6" t="n">
        <v>0.00439306</v>
      </c>
      <c r="C3334" s="6" t="n">
        <v>0.000469038</v>
      </c>
    </row>
    <row r="3335">
      <c r="A3335" s="7" t="n">
        <v>3334</v>
      </c>
      <c r="B3335" s="8" t="n">
        <v>0.004397476</v>
      </c>
      <c r="C3335" s="8" t="n">
        <v>0.0004657864</v>
      </c>
    </row>
    <row r="3336">
      <c r="A3336" s="5" t="n">
        <v>3335</v>
      </c>
      <c r="B3336" s="6" t="n">
        <v>0.004401873</v>
      </c>
      <c r="C3336" s="6" t="n">
        <v>0.0004624631</v>
      </c>
    </row>
    <row r="3337">
      <c r="A3337" s="7" t="n">
        <v>3336</v>
      </c>
      <c r="B3337" s="8" t="n">
        <v>0.004406246</v>
      </c>
      <c r="C3337" s="8" t="n">
        <v>0.0004590688</v>
      </c>
    </row>
    <row r="3338">
      <c r="A3338" s="5" t="n">
        <v>3337</v>
      </c>
      <c r="B3338" s="6" t="n">
        <v>0.004410591</v>
      </c>
      <c r="C3338" s="6" t="n">
        <v>0.0004556041</v>
      </c>
    </row>
    <row r="3339">
      <c r="A3339" s="7" t="n">
        <v>3338</v>
      </c>
      <c r="B3339" s="8" t="n">
        <v>0.004414902</v>
      </c>
      <c r="C3339" s="8" t="n">
        <v>0.0004520697</v>
      </c>
    </row>
    <row r="3340">
      <c r="A3340" s="5" t="n">
        <v>3339</v>
      </c>
      <c r="B3340" s="6" t="n">
        <v>0.004419176</v>
      </c>
      <c r="C3340" s="6" t="n">
        <v>0.0004484663</v>
      </c>
    </row>
    <row r="3341">
      <c r="A3341" s="7" t="n">
        <v>3340</v>
      </c>
      <c r="B3341" s="8" t="n">
        <v>0.00442341</v>
      </c>
      <c r="C3341" s="8" t="n">
        <v>0.0004447943</v>
      </c>
    </row>
    <row r="3342">
      <c r="A3342" s="5" t="n">
        <v>3341</v>
      </c>
      <c r="B3342" s="6" t="n">
        <v>0.004427602</v>
      </c>
      <c r="C3342" s="6" t="n">
        <v>0.0004410545</v>
      </c>
    </row>
    <row r="3343">
      <c r="A3343" s="7" t="n">
        <v>3342</v>
      </c>
      <c r="B3343" s="8" t="n">
        <v>0.004431745</v>
      </c>
      <c r="C3343" s="8" t="n">
        <v>0.0004372476</v>
      </c>
    </row>
    <row r="3344">
      <c r="A3344" s="5" t="n">
        <v>3343</v>
      </c>
      <c r="B3344" s="6" t="n">
        <v>0.004435836</v>
      </c>
      <c r="C3344" s="6" t="n">
        <v>0.0004333742</v>
      </c>
    </row>
    <row r="3345">
      <c r="A3345" s="7" t="n">
        <v>3344</v>
      </c>
      <c r="B3345" s="8" t="n">
        <v>0.00443987</v>
      </c>
      <c r="C3345" s="8" t="n">
        <v>0.0004294349</v>
      </c>
    </row>
    <row r="3346">
      <c r="A3346" s="5" t="n">
        <v>3345</v>
      </c>
      <c r="B3346" s="6" t="n">
        <v>0.004443846</v>
      </c>
      <c r="C3346" s="6" t="n">
        <v>0.0004264493</v>
      </c>
    </row>
    <row r="3347">
      <c r="A3347" s="7" t="n">
        <v>3346</v>
      </c>
      <c r="B3347" s="8" t="n">
        <v>0.004447756</v>
      </c>
      <c r="C3347" s="8" t="n">
        <v>0.0004338002</v>
      </c>
    </row>
    <row r="3348">
      <c r="A3348" s="5" t="n">
        <v>3347</v>
      </c>
      <c r="B3348" s="6" t="n">
        <v>0.0044516</v>
      </c>
      <c r="C3348" s="6" t="n">
        <v>0.0004410676</v>
      </c>
    </row>
    <row r="3349">
      <c r="A3349" s="7" t="n">
        <v>3348</v>
      </c>
      <c r="B3349" s="8" t="n">
        <v>0.004455372</v>
      </c>
      <c r="C3349" s="8" t="n">
        <v>0.0004482524</v>
      </c>
    </row>
    <row r="3350">
      <c r="A3350" s="5" t="n">
        <v>3349</v>
      </c>
      <c r="B3350" s="6" t="n">
        <v>0.004459067</v>
      </c>
      <c r="C3350" s="6" t="n">
        <v>0.0004553527</v>
      </c>
    </row>
    <row r="3351">
      <c r="A3351" s="7" t="n">
        <v>3350</v>
      </c>
      <c r="B3351" s="8" t="n">
        <v>0.004462684</v>
      </c>
      <c r="C3351" s="8" t="n">
        <v>0.0004623672</v>
      </c>
    </row>
    <row r="3352">
      <c r="A3352" s="5" t="n">
        <v>3351</v>
      </c>
      <c r="B3352" s="6" t="n">
        <v>0.004466215</v>
      </c>
      <c r="C3352" s="6" t="n">
        <v>0.0004693022</v>
      </c>
    </row>
    <row r="3353">
      <c r="A3353" s="7" t="n">
        <v>3352</v>
      </c>
      <c r="B3353" s="8" t="n">
        <v>0.004469661</v>
      </c>
      <c r="C3353" s="8" t="n">
        <v>0.0004761586</v>
      </c>
    </row>
    <row r="3354">
      <c r="A3354" s="5" t="n">
        <v>3353</v>
      </c>
      <c r="B3354" s="6" t="n">
        <v>0.004473015</v>
      </c>
      <c r="C3354" s="6" t="n">
        <v>0.0004829323</v>
      </c>
    </row>
    <row r="3355">
      <c r="A3355" s="7" t="n">
        <v>3354</v>
      </c>
      <c r="B3355" s="8" t="n">
        <v>0.004476275</v>
      </c>
      <c r="C3355" s="8" t="n">
        <v>0.0004896171</v>
      </c>
    </row>
    <row r="3356">
      <c r="A3356" s="5" t="n">
        <v>3355</v>
      </c>
      <c r="B3356" s="6" t="n">
        <v>0.004479438</v>
      </c>
      <c r="C3356" s="6" t="n">
        <v>0.0004962123</v>
      </c>
    </row>
    <row r="3357">
      <c r="A3357" s="7" t="n">
        <v>3356</v>
      </c>
      <c r="B3357" s="8" t="n">
        <v>0.004482504</v>
      </c>
      <c r="C3357" s="8" t="n">
        <v>0.0005027186</v>
      </c>
    </row>
    <row r="3358">
      <c r="A3358" s="5" t="n">
        <v>3357</v>
      </c>
      <c r="B3358" s="6" t="n">
        <v>0.004485466</v>
      </c>
      <c r="C3358" s="6" t="n">
        <v>0.0005091369</v>
      </c>
    </row>
    <row r="3359">
      <c r="A3359" s="7" t="n">
        <v>3358</v>
      </c>
      <c r="B3359" s="8" t="n">
        <v>0.004488322</v>
      </c>
      <c r="C3359" s="8" t="n">
        <v>0.0005154689</v>
      </c>
    </row>
    <row r="3360">
      <c r="A3360" s="5" t="n">
        <v>3359</v>
      </c>
      <c r="B3360" s="6" t="n">
        <v>0.00449107</v>
      </c>
      <c r="C3360" s="6" t="n">
        <v>0.0005217103</v>
      </c>
    </row>
    <row r="3361">
      <c r="A3361" s="7" t="n">
        <v>3360</v>
      </c>
      <c r="B3361" s="8" t="n">
        <v>0.004493705</v>
      </c>
      <c r="C3361" s="8" t="n">
        <v>0.0005278548</v>
      </c>
    </row>
    <row r="3362">
      <c r="A3362" s="5" t="n">
        <v>3361</v>
      </c>
      <c r="B3362" s="6" t="n">
        <v>0.004496225</v>
      </c>
      <c r="C3362" s="6" t="n">
        <v>0.0005338991</v>
      </c>
    </row>
    <row r="3363">
      <c r="A3363" s="7" t="n">
        <v>3362</v>
      </c>
      <c r="B3363" s="8" t="n">
        <v>0.004498628</v>
      </c>
      <c r="C3363" s="8" t="n">
        <v>0.0005398441</v>
      </c>
    </row>
    <row r="3364">
      <c r="A3364" s="5" t="n">
        <v>3363</v>
      </c>
      <c r="B3364" s="6" t="n">
        <v>0.004500911</v>
      </c>
      <c r="C3364" s="6" t="n">
        <v>0.0005456924</v>
      </c>
    </row>
    <row r="3365">
      <c r="A3365" s="7" t="n">
        <v>3364</v>
      </c>
      <c r="B3365" s="8" t="n">
        <v>0.00450307</v>
      </c>
      <c r="C3365" s="8" t="n">
        <v>0.0005514449</v>
      </c>
    </row>
    <row r="3366">
      <c r="A3366" s="5" t="n">
        <v>3365</v>
      </c>
      <c r="B3366" s="6" t="n">
        <v>0.004505102</v>
      </c>
      <c r="C3366" s="6" t="n">
        <v>0.0005571027</v>
      </c>
    </row>
    <row r="3367">
      <c r="A3367" s="7" t="n">
        <v>3366</v>
      </c>
      <c r="B3367" s="8" t="n">
        <v>0.00450701</v>
      </c>
      <c r="C3367" s="8" t="n">
        <v>0.0005626686</v>
      </c>
    </row>
    <row r="3368">
      <c r="A3368" s="5" t="n">
        <v>3367</v>
      </c>
      <c r="B3368" s="6" t="n">
        <v>0.004508786</v>
      </c>
      <c r="C3368" s="6" t="n">
        <v>0.0005681407</v>
      </c>
    </row>
    <row r="3369">
      <c r="A3369" s="7" t="n">
        <v>3368</v>
      </c>
      <c r="B3369" s="8" t="n">
        <v>0.00451043</v>
      </c>
      <c r="C3369" s="8" t="n">
        <v>0.0005735163</v>
      </c>
    </row>
    <row r="3370">
      <c r="A3370" s="5" t="n">
        <v>3369</v>
      </c>
      <c r="B3370" s="6" t="n">
        <v>0.004511937</v>
      </c>
      <c r="C3370" s="6" t="n">
        <v>0.0005787945000000001</v>
      </c>
    </row>
    <row r="3371">
      <c r="A3371" s="7" t="n">
        <v>3370</v>
      </c>
      <c r="B3371" s="8" t="n">
        <v>0.004513306</v>
      </c>
      <c r="C3371" s="8" t="n">
        <v>0.000583974</v>
      </c>
    </row>
    <row r="3372">
      <c r="A3372" s="5" t="n">
        <v>3371</v>
      </c>
      <c r="B3372" s="6" t="n">
        <v>0.004514536</v>
      </c>
      <c r="C3372" s="6" t="n">
        <v>0.000589056</v>
      </c>
    </row>
    <row r="3373">
      <c r="A3373" s="7" t="n">
        <v>3372</v>
      </c>
      <c r="B3373" s="8" t="n">
        <v>0.004515626</v>
      </c>
      <c r="C3373" s="8" t="n">
        <v>0.000594039</v>
      </c>
    </row>
    <row r="3374">
      <c r="A3374" s="5" t="n">
        <v>3373</v>
      </c>
      <c r="B3374" s="6" t="n">
        <v>0.004516575</v>
      </c>
      <c r="C3374" s="6" t="n">
        <v>0.000598921</v>
      </c>
    </row>
    <row r="3375">
      <c r="A3375" s="7" t="n">
        <v>3374</v>
      </c>
      <c r="B3375" s="8" t="n">
        <v>0.00451738</v>
      </c>
      <c r="C3375" s="8" t="n">
        <v>0.0006037043</v>
      </c>
    </row>
    <row r="3376">
      <c r="A3376" s="5" t="n">
        <v>3375</v>
      </c>
      <c r="B3376" s="6" t="n">
        <v>0.004518039</v>
      </c>
      <c r="C3376" s="6" t="n">
        <v>0.0006083869999999999</v>
      </c>
    </row>
    <row r="3377">
      <c r="A3377" s="7" t="n">
        <v>3376</v>
      </c>
      <c r="B3377" s="8" t="n">
        <v>0.00451855</v>
      </c>
      <c r="C3377" s="8" t="n">
        <v>0.00061297</v>
      </c>
    </row>
    <row r="3378">
      <c r="A3378" s="5" t="n">
        <v>3377</v>
      </c>
      <c r="B3378" s="6" t="n">
        <v>0.004518909</v>
      </c>
      <c r="C3378" s="6" t="n">
        <v>0.0006174532</v>
      </c>
    </row>
    <row r="3379">
      <c r="A3379" s="7" t="n">
        <v>3378</v>
      </c>
      <c r="B3379" s="8" t="n">
        <v>0.004519114</v>
      </c>
      <c r="C3379" s="8" t="n">
        <v>0.0006218343</v>
      </c>
    </row>
    <row r="3380">
      <c r="A3380" s="5" t="n">
        <v>3379</v>
      </c>
      <c r="B3380" s="6" t="n">
        <v>0.004519168</v>
      </c>
      <c r="C3380" s="6" t="n">
        <v>0.0006261098</v>
      </c>
    </row>
    <row r="3381">
      <c r="A3381" s="7" t="n">
        <v>3380</v>
      </c>
      <c r="B3381" s="8" t="n">
        <v>0.004519068</v>
      </c>
      <c r="C3381" s="8" t="n">
        <v>0.0006302797</v>
      </c>
    </row>
    <row r="3382">
      <c r="A3382" s="5" t="n">
        <v>3381</v>
      </c>
      <c r="B3382" s="6" t="n">
        <v>0.004518813</v>
      </c>
      <c r="C3382" s="6" t="n">
        <v>0.0006343415</v>
      </c>
    </row>
    <row r="3383">
      <c r="A3383" s="7" t="n">
        <v>3382</v>
      </c>
      <c r="B3383" s="8" t="n">
        <v>0.0045184</v>
      </c>
      <c r="C3383" s="8" t="n">
        <v>0.0006382937</v>
      </c>
    </row>
    <row r="3384">
      <c r="A3384" s="5" t="n">
        <v>3383</v>
      </c>
      <c r="B3384" s="6" t="n">
        <v>0.004517834</v>
      </c>
      <c r="C3384" s="6" t="n">
        <v>0.0006421355</v>
      </c>
    </row>
    <row r="3385">
      <c r="A3385" s="7" t="n">
        <v>3384</v>
      </c>
      <c r="B3385" s="8" t="n">
        <v>0.004517111</v>
      </c>
      <c r="C3385" s="8" t="n">
        <v>0.0006458598</v>
      </c>
    </row>
    <row r="3386">
      <c r="A3386" s="5" t="n">
        <v>3385</v>
      </c>
      <c r="B3386" s="6" t="n">
        <v>0.004516229</v>
      </c>
      <c r="C3386" s="6" t="n">
        <v>0.0006494646</v>
      </c>
    </row>
    <row r="3387">
      <c r="A3387" s="7" t="n">
        <v>3386</v>
      </c>
      <c r="B3387" s="8" t="n">
        <v>0.004515184</v>
      </c>
      <c r="C3387" s="8" t="n">
        <v>0.0006529538</v>
      </c>
    </row>
    <row r="3388">
      <c r="A3388" s="5" t="n">
        <v>3387</v>
      </c>
      <c r="B3388" s="6" t="n">
        <v>0.004513982</v>
      </c>
      <c r="C3388" s="6" t="n">
        <v>0.0006563307999999999</v>
      </c>
    </row>
    <row r="3389">
      <c r="A3389" s="7" t="n">
        <v>3388</v>
      </c>
      <c r="B3389" s="8" t="n">
        <v>0.004512617</v>
      </c>
      <c r="C3389" s="8" t="n">
        <v>0.0006595976</v>
      </c>
    </row>
    <row r="3390">
      <c r="A3390" s="5" t="n">
        <v>3389</v>
      </c>
      <c r="B3390" s="6" t="n">
        <v>0.004511093</v>
      </c>
      <c r="C3390" s="6" t="n">
        <v>0.0006627539</v>
      </c>
    </row>
    <row r="3391">
      <c r="A3391" s="7" t="n">
        <v>3390</v>
      </c>
      <c r="B3391" s="8" t="n">
        <v>0.004509411</v>
      </c>
      <c r="C3391" s="8" t="n">
        <v>0.0006658003999999999</v>
      </c>
    </row>
    <row r="3392">
      <c r="A3392" s="5" t="n">
        <v>3391</v>
      </c>
      <c r="B3392" s="6" t="n">
        <v>0.004507566</v>
      </c>
      <c r="C3392" s="6" t="n">
        <v>0.0006687329</v>
      </c>
    </row>
    <row r="3393">
      <c r="A3393" s="7" t="n">
        <v>3392</v>
      </c>
      <c r="B3393" s="8" t="n">
        <v>0.004505559</v>
      </c>
      <c r="C3393" s="8" t="n">
        <v>0.0006715516</v>
      </c>
    </row>
    <row r="3394">
      <c r="A3394" s="5" t="n">
        <v>3393</v>
      </c>
      <c r="B3394" s="6" t="n">
        <v>0.00450339</v>
      </c>
      <c r="C3394" s="6" t="n">
        <v>0.0006742559</v>
      </c>
    </row>
    <row r="3395">
      <c r="A3395" s="7" t="n">
        <v>3394</v>
      </c>
      <c r="B3395" s="8" t="n">
        <v>0.00450106</v>
      </c>
      <c r="C3395" s="8" t="n">
        <v>0.0006768466</v>
      </c>
    </row>
    <row r="3396">
      <c r="A3396" s="5" t="n">
        <v>3395</v>
      </c>
      <c r="B3396" s="6" t="n">
        <v>0.00449857</v>
      </c>
      <c r="C3396" s="6" t="n">
        <v>0.0006793218</v>
      </c>
    </row>
    <row r="3397">
      <c r="A3397" s="7" t="n">
        <v>3396</v>
      </c>
      <c r="B3397" s="8" t="n">
        <v>0.004495918</v>
      </c>
      <c r="C3397" s="8" t="n">
        <v>0.0006816819</v>
      </c>
    </row>
    <row r="3398">
      <c r="A3398" s="5" t="n">
        <v>3397</v>
      </c>
      <c r="B3398" s="6" t="n">
        <v>0.004493106</v>
      </c>
      <c r="C3398" s="6" t="n">
        <v>0.0006839273</v>
      </c>
    </row>
    <row r="3399">
      <c r="A3399" s="7" t="n">
        <v>3398</v>
      </c>
      <c r="B3399" s="8" t="n">
        <v>0.004490134</v>
      </c>
      <c r="C3399" s="8" t="n">
        <v>0.0006860586</v>
      </c>
    </row>
    <row r="3400">
      <c r="A3400" s="5" t="n">
        <v>3399</v>
      </c>
      <c r="B3400" s="6" t="n">
        <v>0.004487</v>
      </c>
      <c r="C3400" s="6" t="n">
        <v>0.0006880805</v>
      </c>
    </row>
    <row r="3401">
      <c r="A3401" s="7" t="n">
        <v>3400</v>
      </c>
      <c r="B3401" s="8" t="n">
        <v>0.004483711</v>
      </c>
      <c r="C3401" s="8" t="n">
        <v>0.0006899935</v>
      </c>
    </row>
    <row r="3402">
      <c r="A3402" s="5" t="n">
        <v>3401</v>
      </c>
      <c r="B3402" s="6" t="n">
        <v>0.004480263</v>
      </c>
      <c r="C3402" s="6" t="n">
        <v>0.0006917958</v>
      </c>
    </row>
    <row r="3403">
      <c r="A3403" s="7" t="n">
        <v>3402</v>
      </c>
      <c r="B3403" s="8" t="n">
        <v>0.004476656</v>
      </c>
      <c r="C3403" s="8" t="n">
        <v>0.0006934862</v>
      </c>
    </row>
    <row r="3404">
      <c r="A3404" s="5" t="n">
        <v>3403</v>
      </c>
      <c r="B3404" s="6" t="n">
        <v>0.00447289</v>
      </c>
      <c r="C3404" s="6" t="n">
        <v>0.0006950649</v>
      </c>
    </row>
    <row r="3405">
      <c r="A3405" s="7" t="n">
        <v>3404</v>
      </c>
      <c r="B3405" s="8" t="n">
        <v>0.00446897</v>
      </c>
      <c r="C3405" s="8" t="n">
        <v>0.0006965318</v>
      </c>
    </row>
    <row r="3406">
      <c r="A3406" s="5" t="n">
        <v>3405</v>
      </c>
      <c r="B3406" s="6" t="n">
        <v>0.004464895</v>
      </c>
      <c r="C3406" s="6" t="n">
        <v>0.0006978862</v>
      </c>
    </row>
    <row r="3407">
      <c r="A3407" s="7" t="n">
        <v>3406</v>
      </c>
      <c r="B3407" s="8" t="n">
        <v>0.004460666</v>
      </c>
      <c r="C3407" s="8" t="n">
        <v>0.000699124</v>
      </c>
    </row>
    <row r="3408">
      <c r="A3408" s="5" t="n">
        <v>3407</v>
      </c>
      <c r="B3408" s="6" t="n">
        <v>0.004456284</v>
      </c>
      <c r="C3408" s="6" t="n">
        <v>0.0007002479</v>
      </c>
    </row>
    <row r="3409">
      <c r="A3409" s="7" t="n">
        <v>3408</v>
      </c>
      <c r="B3409" s="8" t="n">
        <v>0.00445175</v>
      </c>
      <c r="C3409" s="8" t="n">
        <v>0.0007012577</v>
      </c>
    </row>
    <row r="3410">
      <c r="A3410" s="5" t="n">
        <v>3409</v>
      </c>
      <c r="B3410" s="6" t="n">
        <v>0.004447065</v>
      </c>
      <c r="C3410" s="6" t="n">
        <v>0.0007021518</v>
      </c>
    </row>
    <row r="3411">
      <c r="A3411" s="7" t="n">
        <v>3410</v>
      </c>
      <c r="B3411" s="8" t="n">
        <v>0.004442231</v>
      </c>
      <c r="C3411" s="8" t="n">
        <v>0.0007029315</v>
      </c>
    </row>
    <row r="3412">
      <c r="A3412" s="5" t="n">
        <v>3411</v>
      </c>
      <c r="B3412" s="6" t="n">
        <v>0.004437251</v>
      </c>
      <c r="C3412" s="6" t="n">
        <v>0.0007035972</v>
      </c>
    </row>
    <row r="3413">
      <c r="A3413" s="7" t="n">
        <v>3412</v>
      </c>
      <c r="B3413" s="8" t="n">
        <v>0.004432125</v>
      </c>
      <c r="C3413" s="8" t="n">
        <v>0.0007041501</v>
      </c>
    </row>
    <row r="3414">
      <c r="A3414" s="5" t="n">
        <v>3413</v>
      </c>
      <c r="B3414" s="6" t="n">
        <v>0.004426856</v>
      </c>
      <c r="C3414" s="6" t="n">
        <v>0.0007045946</v>
      </c>
    </row>
    <row r="3415">
      <c r="A3415" s="7" t="n">
        <v>3414</v>
      </c>
      <c r="B3415" s="8" t="n">
        <v>0.004421443</v>
      </c>
      <c r="C3415" s="8" t="n">
        <v>0.0007049328</v>
      </c>
    </row>
    <row r="3416">
      <c r="A3416" s="5" t="n">
        <v>3415</v>
      </c>
      <c r="B3416" s="6" t="n">
        <v>0.004415889</v>
      </c>
      <c r="C3416" s="6" t="n">
        <v>0.0007051615</v>
      </c>
    </row>
    <row r="3417">
      <c r="A3417" s="7" t="n">
        <v>3416</v>
      </c>
      <c r="B3417" s="8" t="n">
        <v>0.004410196</v>
      </c>
      <c r="C3417" s="8" t="n">
        <v>0.0007052759</v>
      </c>
    </row>
    <row r="3418">
      <c r="A3418" s="5" t="n">
        <v>3417</v>
      </c>
      <c r="B3418" s="6" t="n">
        <v>0.004404364</v>
      </c>
      <c r="C3418" s="6" t="n">
        <v>0.000705272</v>
      </c>
    </row>
    <row r="3419">
      <c r="A3419" s="7" t="n">
        <v>3418</v>
      </c>
      <c r="B3419" s="8" t="n">
        <v>0.004398396</v>
      </c>
      <c r="C3419" s="8" t="n">
        <v>0.0007051524</v>
      </c>
    </row>
    <row r="3420">
      <c r="A3420" s="5" t="n">
        <v>3419</v>
      </c>
      <c r="B3420" s="6" t="n">
        <v>0.004392296</v>
      </c>
      <c r="C3420" s="6" t="n">
        <v>0.0007049204</v>
      </c>
    </row>
    <row r="3421">
      <c r="A3421" s="7" t="n">
        <v>3420</v>
      </c>
      <c r="B3421" s="8" t="n">
        <v>0.004386067</v>
      </c>
      <c r="C3421" s="8" t="n">
        <v>0.0007045789</v>
      </c>
    </row>
    <row r="3422">
      <c r="A3422" s="5" t="n">
        <v>3421</v>
      </c>
      <c r="B3422" s="6" t="n">
        <v>0.004379711</v>
      </c>
      <c r="C3422" s="6" t="n">
        <v>0.0007041272</v>
      </c>
    </row>
    <row r="3423">
      <c r="A3423" s="7" t="n">
        <v>3422</v>
      </c>
      <c r="B3423" s="8" t="n">
        <v>0.004373228</v>
      </c>
      <c r="C3423" s="8" t="n">
        <v>0.0007035662</v>
      </c>
    </row>
    <row r="3424">
      <c r="A3424" s="5" t="n">
        <v>3423</v>
      </c>
      <c r="B3424" s="6" t="n">
        <v>0.004366621</v>
      </c>
      <c r="C3424" s="6" t="n">
        <v>0.0007028967</v>
      </c>
    </row>
    <row r="3425">
      <c r="A3425" s="7" t="n">
        <v>3424</v>
      </c>
      <c r="B3425" s="8" t="n">
        <v>0.004359891</v>
      </c>
      <c r="C3425" s="8" t="n">
        <v>0.0007021181</v>
      </c>
    </row>
    <row r="3426">
      <c r="A3426" s="5" t="n">
        <v>3425</v>
      </c>
      <c r="B3426" s="6" t="n">
        <v>0.004353044</v>
      </c>
      <c r="C3426" s="6" t="n">
        <v>0.00070123</v>
      </c>
    </row>
    <row r="3427">
      <c r="A3427" s="7" t="n">
        <v>3426</v>
      </c>
      <c r="B3427" s="8" t="n">
        <v>0.004346085</v>
      </c>
      <c r="C3427" s="8" t="n">
        <v>0.0007002323</v>
      </c>
    </row>
    <row r="3428">
      <c r="A3428" s="5" t="n">
        <v>3427</v>
      </c>
      <c r="B3428" s="6" t="n">
        <v>0.004339011</v>
      </c>
      <c r="C3428" s="6" t="n">
        <v>0.000699124</v>
      </c>
    </row>
    <row r="3429">
      <c r="A3429" s="7" t="n">
        <v>3428</v>
      </c>
      <c r="B3429" s="8" t="n">
        <v>0.004331825</v>
      </c>
      <c r="C3429" s="8" t="n">
        <v>0.0006979042</v>
      </c>
    </row>
    <row r="3430">
      <c r="A3430" s="5" t="n">
        <v>3429</v>
      </c>
      <c r="B3430" s="6" t="n">
        <v>0.004324531</v>
      </c>
      <c r="C3430" s="6" t="n">
        <v>0.0006965739</v>
      </c>
    </row>
    <row r="3431">
      <c r="A3431" s="7" t="n">
        <v>3430</v>
      </c>
      <c r="B3431" s="8" t="n">
        <v>0.00431713</v>
      </c>
      <c r="C3431" s="8" t="n">
        <v>0.0006951353</v>
      </c>
    </row>
    <row r="3432">
      <c r="A3432" s="5" t="n">
        <v>3431</v>
      </c>
      <c r="B3432" s="6" t="n">
        <v>0.004309629</v>
      </c>
      <c r="C3432" s="6" t="n">
        <v>0.0006943835</v>
      </c>
    </row>
    <row r="3433">
      <c r="A3433" s="7" t="n">
        <v>3432</v>
      </c>
      <c r="B3433" s="8" t="n">
        <v>0.004302028</v>
      </c>
      <c r="C3433" s="8" t="n">
        <v>0.0006992093</v>
      </c>
    </row>
    <row r="3434">
      <c r="A3434" s="5" t="n">
        <v>3433</v>
      </c>
      <c r="B3434" s="6" t="n">
        <v>0.00429433</v>
      </c>
      <c r="C3434" s="6" t="n">
        <v>0.0007039149</v>
      </c>
    </row>
    <row r="3435">
      <c r="A3435" s="7" t="n">
        <v>3434</v>
      </c>
      <c r="B3435" s="8" t="n">
        <v>0.00428654</v>
      </c>
      <c r="C3435" s="8" t="n">
        <v>0.0007084943</v>
      </c>
    </row>
    <row r="3436">
      <c r="A3436" s="5" t="n">
        <v>3435</v>
      </c>
      <c r="B3436" s="6" t="n">
        <v>0.004278662</v>
      </c>
      <c r="C3436" s="6" t="n">
        <v>0.0007129446</v>
      </c>
    </row>
    <row r="3437">
      <c r="A3437" s="7" t="n">
        <v>3436</v>
      </c>
      <c r="B3437" s="8" t="n">
        <v>0.0042707</v>
      </c>
      <c r="C3437" s="8" t="n">
        <v>0.000717266</v>
      </c>
    </row>
    <row r="3438">
      <c r="A3438" s="5" t="n">
        <v>3437</v>
      </c>
      <c r="B3438" s="6" t="n">
        <v>0.004262653</v>
      </c>
      <c r="C3438" s="6" t="n">
        <v>0.0007214598</v>
      </c>
    </row>
    <row r="3439">
      <c r="A3439" s="7" t="n">
        <v>3438</v>
      </c>
      <c r="B3439" s="8" t="n">
        <v>0.004254527</v>
      </c>
      <c r="C3439" s="8" t="n">
        <v>0.0007255265000000001</v>
      </c>
    </row>
    <row r="3440">
      <c r="A3440" s="5" t="n">
        <v>3439</v>
      </c>
      <c r="B3440" s="6" t="n">
        <v>0.004246327</v>
      </c>
      <c r="C3440" s="6" t="n">
        <v>0.0007294668</v>
      </c>
    </row>
    <row r="3441">
      <c r="A3441" s="7" t="n">
        <v>3440</v>
      </c>
      <c r="B3441" s="8" t="n">
        <v>0.004238054</v>
      </c>
      <c r="C3441" s="8" t="n">
        <v>0.0007332816</v>
      </c>
    </row>
    <row r="3442">
      <c r="A3442" s="5" t="n">
        <v>3441</v>
      </c>
      <c r="B3442" s="6" t="n">
        <v>0.00422971</v>
      </c>
      <c r="C3442" s="6" t="n">
        <v>0.0007369707</v>
      </c>
    </row>
    <row r="3443">
      <c r="A3443" s="7" t="n">
        <v>3442</v>
      </c>
      <c r="B3443" s="8" t="n">
        <v>0.004221301</v>
      </c>
      <c r="C3443" s="8" t="n">
        <v>0.0007405351</v>
      </c>
    </row>
    <row r="3444">
      <c r="A3444" s="5" t="n">
        <v>3443</v>
      </c>
      <c r="B3444" s="6" t="n">
        <v>0.004212831</v>
      </c>
      <c r="C3444" s="6" t="n">
        <v>0.0007439766999999999</v>
      </c>
    </row>
    <row r="3445">
      <c r="A3445" s="7" t="n">
        <v>3444</v>
      </c>
      <c r="B3445" s="8" t="n">
        <v>0.004204307</v>
      </c>
      <c r="C3445" s="8" t="n">
        <v>0.0007472956</v>
      </c>
    </row>
    <row r="3446">
      <c r="A3446" s="5" t="n">
        <v>3445</v>
      </c>
      <c r="B3446" s="6" t="n">
        <v>0.004195728</v>
      </c>
      <c r="C3446" s="6" t="n">
        <v>0.0007504918</v>
      </c>
    </row>
    <row r="3447">
      <c r="A3447" s="7" t="n">
        <v>3446</v>
      </c>
      <c r="B3447" s="8" t="n">
        <v>0.004187097</v>
      </c>
      <c r="C3447" s="8" t="n">
        <v>0.000753565</v>
      </c>
    </row>
    <row r="3448">
      <c r="A3448" s="5" t="n">
        <v>3447</v>
      </c>
      <c r="B3448" s="6" t="n">
        <v>0.00417842</v>
      </c>
      <c r="C3448" s="6" t="n">
        <v>0.0007565131</v>
      </c>
    </row>
    <row r="3449">
      <c r="A3449" s="7" t="n">
        <v>3448</v>
      </c>
      <c r="B3449" s="8" t="n">
        <v>0.004169701</v>
      </c>
      <c r="C3449" s="8" t="n">
        <v>0.0007593364999999999</v>
      </c>
    </row>
    <row r="3450">
      <c r="A3450" s="5" t="n">
        <v>3449</v>
      </c>
      <c r="B3450" s="6" t="n">
        <v>0.004160945</v>
      </c>
      <c r="C3450" s="6" t="n">
        <v>0.000762033</v>
      </c>
    </row>
    <row r="3451">
      <c r="A3451" s="7" t="n">
        <v>3450</v>
      </c>
      <c r="B3451" s="8" t="n">
        <v>0.004152155</v>
      </c>
      <c r="C3451" s="8" t="n">
        <v>0.0007645956</v>
      </c>
    </row>
    <row r="3452">
      <c r="A3452" s="5" t="n">
        <v>3451</v>
      </c>
      <c r="B3452" s="6" t="n">
        <v>0.004143335</v>
      </c>
      <c r="C3452" s="6" t="n">
        <v>0.0007670247</v>
      </c>
    </row>
    <row r="3453">
      <c r="A3453" s="7" t="n">
        <v>3452</v>
      </c>
      <c r="B3453" s="8" t="n">
        <v>0.004134492</v>
      </c>
      <c r="C3453" s="8" t="n">
        <v>0.0007693238</v>
      </c>
    </row>
    <row r="3454">
      <c r="A3454" s="5" t="n">
        <v>3453</v>
      </c>
      <c r="B3454" s="6" t="n">
        <v>0.004125628</v>
      </c>
      <c r="C3454" s="6" t="n">
        <v>0.0007714957</v>
      </c>
    </row>
    <row r="3455">
      <c r="A3455" s="7" t="n">
        <v>3454</v>
      </c>
      <c r="B3455" s="8" t="n">
        <v>0.004116746</v>
      </c>
      <c r="C3455" s="8" t="n">
        <v>0.000773541</v>
      </c>
    </row>
    <row r="3456">
      <c r="A3456" s="5" t="n">
        <v>3455</v>
      </c>
      <c r="B3456" s="6" t="n">
        <v>0.004107849</v>
      </c>
      <c r="C3456" s="6" t="n">
        <v>0.0007754604</v>
      </c>
    </row>
    <row r="3457">
      <c r="A3457" s="7" t="n">
        <v>3456</v>
      </c>
      <c r="B3457" s="8" t="n">
        <v>0.004098942</v>
      </c>
      <c r="C3457" s="8" t="n">
        <v>0.0007772542</v>
      </c>
    </row>
    <row r="3458">
      <c r="A3458" s="5" t="n">
        <v>3457</v>
      </c>
      <c r="B3458" s="6" t="n">
        <v>0.004090029</v>
      </c>
      <c r="C3458" s="6" t="n">
        <v>0.0007789208</v>
      </c>
    </row>
    <row r="3459">
      <c r="A3459" s="7" t="n">
        <v>3458</v>
      </c>
      <c r="B3459" s="8" t="n">
        <v>0.004081116</v>
      </c>
      <c r="C3459" s="8" t="n">
        <v>0.0007804589999999999</v>
      </c>
    </row>
    <row r="3460">
      <c r="A3460" s="5" t="n">
        <v>3459</v>
      </c>
      <c r="B3460" s="6" t="n">
        <v>0.004072208</v>
      </c>
      <c r="C3460" s="6" t="n">
        <v>0.0007818577</v>
      </c>
    </row>
    <row r="3461">
      <c r="A3461" s="7" t="n">
        <v>3460</v>
      </c>
      <c r="B3461" s="8" t="n">
        <v>0.004063306</v>
      </c>
      <c r="C3461" s="8" t="n">
        <v>0.0007831078</v>
      </c>
    </row>
    <row r="3462">
      <c r="A3462" s="5" t="n">
        <v>3461</v>
      </c>
      <c r="B3462" s="6" t="n">
        <v>0.004054419</v>
      </c>
      <c r="C3462" s="6" t="n">
        <v>0.0007842028</v>
      </c>
    </row>
    <row r="3463">
      <c r="A3463" s="7" t="n">
        <v>3462</v>
      </c>
      <c r="B3463" s="8" t="n">
        <v>0.004045549</v>
      </c>
      <c r="C3463" s="8" t="n">
        <v>0.0007851397</v>
      </c>
    </row>
    <row r="3464">
      <c r="A3464" s="5" t="n">
        <v>3463</v>
      </c>
      <c r="B3464" s="6" t="n">
        <v>0.004036701</v>
      </c>
      <c r="C3464" s="6" t="n">
        <v>0.0007859201</v>
      </c>
    </row>
    <row r="3465">
      <c r="A3465" s="7" t="n">
        <v>3464</v>
      </c>
      <c r="B3465" s="8" t="n">
        <v>0.00402788</v>
      </c>
      <c r="C3465" s="8" t="n">
        <v>0.0007865501</v>
      </c>
    </row>
    <row r="3466">
      <c r="A3466" s="5" t="n">
        <v>3465</v>
      </c>
      <c r="B3466" s="6" t="n">
        <v>0.00401909</v>
      </c>
      <c r="C3466" s="6" t="n">
        <v>0.0007870379</v>
      </c>
    </row>
    <row r="3467">
      <c r="A3467" s="7" t="n">
        <v>3466</v>
      </c>
      <c r="B3467" s="8" t="n">
        <v>0.004010334</v>
      </c>
      <c r="C3467" s="8" t="n">
        <v>0.0007873885</v>
      </c>
    </row>
    <row r="3468">
      <c r="A3468" s="5" t="n">
        <v>3467</v>
      </c>
      <c r="B3468" s="6" t="n">
        <v>0.004001616</v>
      </c>
      <c r="C3468" s="6" t="n">
        <v>0.000787608</v>
      </c>
    </row>
    <row r="3469">
      <c r="A3469" s="7" t="n">
        <v>3468</v>
      </c>
      <c r="B3469" s="8" t="n">
        <v>0.003992942</v>
      </c>
      <c r="C3469" s="8" t="n">
        <v>0.0007877032</v>
      </c>
    </row>
    <row r="3470">
      <c r="A3470" s="5" t="n">
        <v>3469</v>
      </c>
      <c r="B3470" s="6" t="n">
        <v>0.003984314</v>
      </c>
      <c r="C3470" s="6" t="n">
        <v>0.0007876798</v>
      </c>
    </row>
    <row r="3471">
      <c r="A3471" s="7" t="n">
        <v>3470</v>
      </c>
      <c r="B3471" s="8" t="n">
        <v>0.003975739</v>
      </c>
      <c r="C3471" s="8" t="n">
        <v>0.0007875406</v>
      </c>
    </row>
    <row r="3472">
      <c r="A3472" s="5" t="n">
        <v>3471</v>
      </c>
      <c r="B3472" s="6" t="n">
        <v>0.003967221</v>
      </c>
      <c r="C3472" s="6" t="n">
        <v>0.0007872879</v>
      </c>
    </row>
    <row r="3473">
      <c r="A3473" s="7" t="n">
        <v>3472</v>
      </c>
      <c r="B3473" s="8" t="n">
        <v>0.003958765</v>
      </c>
      <c r="C3473" s="8" t="n">
        <v>0.0007869244</v>
      </c>
    </row>
    <row r="3474">
      <c r="A3474" s="5" t="n">
        <v>3473</v>
      </c>
      <c r="B3474" s="6" t="n">
        <v>0.003950375</v>
      </c>
      <c r="C3474" s="6" t="n">
        <v>0.0007864526</v>
      </c>
    </row>
    <row r="3475">
      <c r="A3475" s="7" t="n">
        <v>3474</v>
      </c>
      <c r="B3475" s="8" t="n">
        <v>0.003942053</v>
      </c>
      <c r="C3475" s="8" t="n">
        <v>0.0007858721</v>
      </c>
    </row>
    <row r="3476">
      <c r="A3476" s="5" t="n">
        <v>3475</v>
      </c>
      <c r="B3476" s="6" t="n">
        <v>0.003933806</v>
      </c>
      <c r="C3476" s="6" t="n">
        <v>0.0007851799</v>
      </c>
    </row>
    <row r="3477">
      <c r="A3477" s="7" t="n">
        <v>3476</v>
      </c>
      <c r="B3477" s="8" t="n">
        <v>0.003925639</v>
      </c>
      <c r="C3477" s="8" t="n">
        <v>0.000784375</v>
      </c>
    </row>
    <row r="3478">
      <c r="A3478" s="5" t="n">
        <v>3477</v>
      </c>
      <c r="B3478" s="6" t="n">
        <v>0.003917553</v>
      </c>
      <c r="C3478" s="6" t="n">
        <v>0.0007834566</v>
      </c>
    </row>
    <row r="3479">
      <c r="A3479" s="7" t="n">
        <v>3478</v>
      </c>
      <c r="B3479" s="8" t="n">
        <v>0.003909553</v>
      </c>
      <c r="C3479" s="8" t="n">
        <v>0.0007824222</v>
      </c>
    </row>
    <row r="3480">
      <c r="A3480" s="5" t="n">
        <v>3479</v>
      </c>
      <c r="B3480" s="6" t="n">
        <v>0.003901645</v>
      </c>
      <c r="C3480" s="6" t="n">
        <v>0.0007812713</v>
      </c>
    </row>
    <row r="3481">
      <c r="A3481" s="7" t="n">
        <v>3480</v>
      </c>
      <c r="B3481" s="8" t="n">
        <v>0.003893833</v>
      </c>
      <c r="C3481" s="8" t="n">
        <v>0.0007800035</v>
      </c>
    </row>
    <row r="3482">
      <c r="A3482" s="5" t="n">
        <v>3481</v>
      </c>
      <c r="B3482" s="6" t="n">
        <v>0.003886121</v>
      </c>
      <c r="C3482" s="6" t="n">
        <v>0.0007786188</v>
      </c>
    </row>
    <row r="3483">
      <c r="A3483" s="7" t="n">
        <v>3482</v>
      </c>
      <c r="B3483" s="8" t="n">
        <v>0.003878514</v>
      </c>
      <c r="C3483" s="8" t="n">
        <v>0.0007771167</v>
      </c>
    </row>
    <row r="3484">
      <c r="A3484" s="5" t="n">
        <v>3483</v>
      </c>
      <c r="B3484" s="6" t="n">
        <v>0.003871011</v>
      </c>
      <c r="C3484" s="6" t="n">
        <v>0.0007754972</v>
      </c>
    </row>
    <row r="3485">
      <c r="A3485" s="7" t="n">
        <v>3484</v>
      </c>
      <c r="B3485" s="8" t="n">
        <v>0.003863619</v>
      </c>
      <c r="C3485" s="8" t="n">
        <v>0.0007737596</v>
      </c>
    </row>
    <row r="3486">
      <c r="A3486" s="5" t="n">
        <v>3485</v>
      </c>
      <c r="B3486" s="6" t="n">
        <v>0.003856341</v>
      </c>
      <c r="C3486" s="6" t="n">
        <v>0.0007719032</v>
      </c>
    </row>
    <row r="3487">
      <c r="A3487" s="7" t="n">
        <v>3486</v>
      </c>
      <c r="B3487" s="8" t="n">
        <v>0.003849183</v>
      </c>
      <c r="C3487" s="8" t="n">
        <v>0.0007699273</v>
      </c>
    </row>
    <row r="3488">
      <c r="A3488" s="5" t="n">
        <v>3487</v>
      </c>
      <c r="B3488" s="6" t="n">
        <v>0.003842148</v>
      </c>
      <c r="C3488" s="6" t="n">
        <v>0.0007678337</v>
      </c>
    </row>
    <row r="3489">
      <c r="A3489" s="7" t="n">
        <v>3488</v>
      </c>
      <c r="B3489" s="8" t="n">
        <v>0.003835242</v>
      </c>
      <c r="C3489" s="8" t="n">
        <v>0.0007656232</v>
      </c>
    </row>
    <row r="3490">
      <c r="A3490" s="5" t="n">
        <v>3489</v>
      </c>
      <c r="B3490" s="6" t="n">
        <v>0.003828466</v>
      </c>
      <c r="C3490" s="6" t="n">
        <v>0.000763297</v>
      </c>
    </row>
    <row r="3491">
      <c r="A3491" s="7" t="n">
        <v>3490</v>
      </c>
      <c r="B3491" s="8" t="n">
        <v>0.003821826</v>
      </c>
      <c r="C3491" s="8" t="n">
        <v>0.0007608566</v>
      </c>
    </row>
    <row r="3492">
      <c r="A3492" s="5" t="n">
        <v>3491</v>
      </c>
      <c r="B3492" s="6" t="n">
        <v>0.003815321</v>
      </c>
      <c r="C3492" s="6" t="n">
        <v>0.0007582872</v>
      </c>
    </row>
    <row r="3493">
      <c r="A3493" s="7" t="n">
        <v>3492</v>
      </c>
      <c r="B3493" s="8" t="n">
        <v>0.003808952</v>
      </c>
      <c r="C3493" s="8" t="n">
        <v>0.0007555821</v>
      </c>
    </row>
    <row r="3494">
      <c r="A3494" s="5" t="n">
        <v>3493</v>
      </c>
      <c r="B3494" s="6" t="n">
        <v>0.003802727</v>
      </c>
      <c r="C3494" s="6" t="n">
        <v>0.0007527414000000001</v>
      </c>
    </row>
    <row r="3495">
      <c r="A3495" s="7" t="n">
        <v>3494</v>
      </c>
      <c r="B3495" s="8" t="n">
        <v>0.00379665</v>
      </c>
      <c r="C3495" s="8" t="n">
        <v>0.0007497697</v>
      </c>
    </row>
    <row r="3496">
      <c r="A3496" s="5" t="n">
        <v>3495</v>
      </c>
      <c r="B3496" s="6" t="n">
        <v>0.003790722</v>
      </c>
      <c r="C3496" s="6" t="n">
        <v>0.000746673</v>
      </c>
    </row>
    <row r="3497">
      <c r="A3497" s="7" t="n">
        <v>3496</v>
      </c>
      <c r="B3497" s="8" t="n">
        <v>0.003784947</v>
      </c>
      <c r="C3497" s="8" t="n">
        <v>0.0007434577</v>
      </c>
    </row>
    <row r="3498">
      <c r="A3498" s="5" t="n">
        <v>3497</v>
      </c>
      <c r="B3498" s="6" t="n">
        <v>0.003779326</v>
      </c>
      <c r="C3498" s="6" t="n">
        <v>0.0007401292</v>
      </c>
    </row>
    <row r="3499">
      <c r="A3499" s="7" t="n">
        <v>3498</v>
      </c>
      <c r="B3499" s="8" t="n">
        <v>0.003773868</v>
      </c>
      <c r="C3499" s="8" t="n">
        <v>0.0007366911</v>
      </c>
    </row>
    <row r="3500">
      <c r="A3500" s="5" t="n">
        <v>3499</v>
      </c>
      <c r="B3500" s="6" t="n">
        <v>0.003768572</v>
      </c>
      <c r="C3500" s="6" t="n">
        <v>0.0007331472</v>
      </c>
    </row>
    <row r="3501">
      <c r="A3501" s="7" t="n">
        <v>3500</v>
      </c>
      <c r="B3501" s="8" t="n">
        <v>0.00376344</v>
      </c>
      <c r="C3501" s="8" t="n">
        <v>0.0007294991999999999</v>
      </c>
    </row>
    <row r="3502">
      <c r="A3502" s="5" t="n">
        <v>3501</v>
      </c>
      <c r="B3502" s="6" t="n">
        <v>0.003758469</v>
      </c>
      <c r="C3502" s="6" t="n">
        <v>0.0007257467</v>
      </c>
    </row>
    <row r="3503">
      <c r="A3503" s="7" t="n">
        <v>3502</v>
      </c>
      <c r="B3503" s="8" t="n">
        <v>0.003753667</v>
      </c>
      <c r="C3503" s="8" t="n">
        <v>0.0007218875</v>
      </c>
    </row>
    <row r="3504">
      <c r="A3504" s="5" t="n">
        <v>3503</v>
      </c>
      <c r="B3504" s="6" t="n">
        <v>0.003749033</v>
      </c>
      <c r="C3504" s="6" t="n">
        <v>0.0007179203</v>
      </c>
    </row>
    <row r="3505">
      <c r="A3505" s="7" t="n">
        <v>3504</v>
      </c>
      <c r="B3505" s="8" t="n">
        <v>0.003744572</v>
      </c>
      <c r="C3505" s="8" t="n">
        <v>0.0007138448</v>
      </c>
    </row>
    <row r="3506">
      <c r="A3506" s="5" t="n">
        <v>3505</v>
      </c>
      <c r="B3506" s="6" t="n">
        <v>0.003740286</v>
      </c>
      <c r="C3506" s="6" t="n">
        <v>0.000709661</v>
      </c>
    </row>
    <row r="3507">
      <c r="A3507" s="7" t="n">
        <v>3506</v>
      </c>
      <c r="B3507" s="8" t="n">
        <v>0.003736174</v>
      </c>
      <c r="C3507" s="8" t="n">
        <v>0.0007053704</v>
      </c>
    </row>
    <row r="3508">
      <c r="A3508" s="5" t="n">
        <v>3507</v>
      </c>
      <c r="B3508" s="6" t="n">
        <v>0.00373224</v>
      </c>
      <c r="C3508" s="6" t="n">
        <v>0.0007009738</v>
      </c>
    </row>
    <row r="3509">
      <c r="A3509" s="7" t="n">
        <v>3508</v>
      </c>
      <c r="B3509" s="8" t="n">
        <v>0.003728488</v>
      </c>
      <c r="C3509" s="8" t="n">
        <v>0.0006964719</v>
      </c>
    </row>
    <row r="3510">
      <c r="A3510" s="5" t="n">
        <v>3509</v>
      </c>
      <c r="B3510" s="6" t="n">
        <v>0.003724914</v>
      </c>
      <c r="C3510" s="6" t="n">
        <v>0.0006918661</v>
      </c>
    </row>
    <row r="3511">
      <c r="A3511" s="7" t="n">
        <v>3510</v>
      </c>
      <c r="B3511" s="8" t="n">
        <v>0.00372152</v>
      </c>
      <c r="C3511" s="8" t="n">
        <v>0.000687156</v>
      </c>
    </row>
    <row r="3512">
      <c r="A3512" s="5" t="n">
        <v>3511</v>
      </c>
      <c r="B3512" s="6" t="n">
        <v>0.003718311</v>
      </c>
      <c r="C3512" s="6" t="n">
        <v>0.0006823424</v>
      </c>
    </row>
    <row r="3513">
      <c r="A3513" s="7" t="n">
        <v>3512</v>
      </c>
      <c r="B3513" s="8" t="n">
        <v>0.003715284</v>
      </c>
      <c r="C3513" s="8" t="n">
        <v>0.0006774259</v>
      </c>
    </row>
    <row r="3514">
      <c r="A3514" s="5" t="n">
        <v>3513</v>
      </c>
      <c r="B3514" s="6" t="n">
        <v>0.003712442</v>
      </c>
      <c r="C3514" s="6" t="n">
        <v>0.0006724064</v>
      </c>
    </row>
    <row r="3515">
      <c r="A3515" s="7" t="n">
        <v>3514</v>
      </c>
      <c r="B3515" s="8" t="n">
        <v>0.003709784</v>
      </c>
      <c r="C3515" s="8" t="n">
        <v>0.00066726</v>
      </c>
    </row>
    <row r="3516">
      <c r="A3516" s="5" t="n">
        <v>3515</v>
      </c>
      <c r="B3516" s="6" t="n">
        <v>0.003707312</v>
      </c>
      <c r="C3516" s="6" t="n">
        <v>0.0006619733</v>
      </c>
    </row>
    <row r="3517">
      <c r="A3517" s="7" t="n">
        <v>3516</v>
      </c>
      <c r="B3517" s="8" t="n">
        <v>0.003705027</v>
      </c>
      <c r="C3517" s="8" t="n">
        <v>0.0006565386</v>
      </c>
    </row>
    <row r="3518">
      <c r="A3518" s="5" t="n">
        <v>3517</v>
      </c>
      <c r="B3518" s="6" t="n">
        <v>0.003702926</v>
      </c>
      <c r="C3518" s="6" t="n">
        <v>0.0006509648</v>
      </c>
    </row>
    <row r="3519">
      <c r="A3519" s="7" t="n">
        <v>3518</v>
      </c>
      <c r="B3519" s="8" t="n">
        <v>0.003701007</v>
      </c>
      <c r="C3519" s="8" t="n">
        <v>0.000645267</v>
      </c>
    </row>
    <row r="3520">
      <c r="A3520" s="5" t="n">
        <v>3519</v>
      </c>
      <c r="B3520" s="6" t="n">
        <v>0.003699272</v>
      </c>
      <c r="C3520" s="6" t="n">
        <v>0.000639459</v>
      </c>
    </row>
    <row r="3521">
      <c r="A3521" s="7" t="n">
        <v>3520</v>
      </c>
      <c r="B3521" s="8" t="n">
        <v>0.003697726</v>
      </c>
      <c r="C3521" s="8" t="n">
        <v>0.0006335519</v>
      </c>
    </row>
    <row r="3522">
      <c r="A3522" s="5" t="n">
        <v>3521</v>
      </c>
      <c r="B3522" s="6" t="n">
        <v>0.003696364</v>
      </c>
      <c r="C3522" s="6" t="n">
        <v>0.0006275556</v>
      </c>
    </row>
    <row r="3523">
      <c r="A3523" s="7" t="n">
        <v>3522</v>
      </c>
      <c r="B3523" s="8" t="n">
        <v>0.003695185</v>
      </c>
      <c r="C3523" s="8" t="n">
        <v>0.0006214771</v>
      </c>
    </row>
    <row r="3524">
      <c r="A3524" s="5" t="n">
        <v>3523</v>
      </c>
      <c r="B3524" s="6" t="n">
        <v>0.003694195</v>
      </c>
      <c r="C3524" s="6" t="n">
        <v>0.0006153208</v>
      </c>
    </row>
    <row r="3525">
      <c r="A3525" s="7" t="n">
        <v>3524</v>
      </c>
      <c r="B3525" s="8" t="n">
        <v>0.003693387</v>
      </c>
      <c r="C3525" s="8" t="n">
        <v>0.0006090904</v>
      </c>
    </row>
    <row r="3526">
      <c r="A3526" s="5" t="n">
        <v>3525</v>
      </c>
      <c r="B3526" s="6" t="n">
        <v>0.003692762</v>
      </c>
      <c r="C3526" s="6" t="n">
        <v>0.0006027877</v>
      </c>
    </row>
    <row r="3527">
      <c r="A3527" s="7" t="n">
        <v>3526</v>
      </c>
      <c r="B3527" s="8" t="n">
        <v>0.003692313</v>
      </c>
      <c r="C3527" s="8" t="n">
        <v>0.0005964137</v>
      </c>
    </row>
    <row r="3528">
      <c r="A3528" s="5" t="n">
        <v>3527</v>
      </c>
      <c r="B3528" s="6" t="n">
        <v>0.003692041</v>
      </c>
      <c r="C3528" s="6" t="n">
        <v>0.0005899671</v>
      </c>
    </row>
    <row r="3529">
      <c r="A3529" s="7" t="n">
        <v>3528</v>
      </c>
      <c r="B3529" s="8" t="n">
        <v>0.003691947</v>
      </c>
      <c r="C3529" s="8" t="n">
        <v>0.0005834471</v>
      </c>
    </row>
    <row r="3530">
      <c r="A3530" s="5" t="n">
        <v>3529</v>
      </c>
      <c r="B3530" s="6" t="n">
        <v>0.003692027</v>
      </c>
      <c r="C3530" s="6" t="n">
        <v>0.0005768529</v>
      </c>
    </row>
    <row r="3531">
      <c r="A3531" s="7" t="n">
        <v>3530</v>
      </c>
      <c r="B3531" s="8" t="n">
        <v>0.003692283</v>
      </c>
      <c r="C3531" s="8" t="n">
        <v>0.0005701845</v>
      </c>
    </row>
    <row r="3532">
      <c r="A3532" s="5" t="n">
        <v>3531</v>
      </c>
      <c r="B3532" s="6" t="n">
        <v>0.003692713</v>
      </c>
      <c r="C3532" s="6" t="n">
        <v>0.0005634418</v>
      </c>
    </row>
    <row r="3533">
      <c r="A3533" s="7" t="n">
        <v>3532</v>
      </c>
      <c r="B3533" s="8" t="n">
        <v>0.003693314</v>
      </c>
      <c r="C3533" s="8" t="n">
        <v>0.0005566262999999999</v>
      </c>
    </row>
    <row r="3534">
      <c r="A3534" s="5" t="n">
        <v>3533</v>
      </c>
      <c r="B3534" s="6" t="n">
        <v>0.003694084</v>
      </c>
      <c r="C3534" s="6" t="n">
        <v>0.0005497385</v>
      </c>
    </row>
    <row r="3535">
      <c r="A3535" s="7" t="n">
        <v>3534</v>
      </c>
      <c r="B3535" s="8" t="n">
        <v>0.003695017</v>
      </c>
      <c r="C3535" s="8" t="n">
        <v>0.0005427791</v>
      </c>
    </row>
    <row r="3536">
      <c r="A3536" s="5" t="n">
        <v>3535</v>
      </c>
      <c r="B3536" s="6" t="n">
        <v>0.003696112</v>
      </c>
      <c r="C3536" s="6" t="n">
        <v>0.000535747</v>
      </c>
    </row>
    <row r="3537">
      <c r="A3537" s="7" t="n">
        <v>3536</v>
      </c>
      <c r="B3537" s="8" t="n">
        <v>0.003697368</v>
      </c>
      <c r="C3537" s="8" t="n">
        <v>0.0005286425</v>
      </c>
    </row>
    <row r="3538">
      <c r="A3538" s="5" t="n">
        <v>3537</v>
      </c>
      <c r="B3538" s="6" t="n">
        <v>0.003698783</v>
      </c>
      <c r="C3538" s="6" t="n">
        <v>0.0005214672</v>
      </c>
    </row>
    <row r="3539">
      <c r="A3539" s="7" t="n">
        <v>3538</v>
      </c>
      <c r="B3539" s="8" t="n">
        <v>0.003700352</v>
      </c>
      <c r="C3539" s="8" t="n">
        <v>0.000514223</v>
      </c>
    </row>
    <row r="3540">
      <c r="A3540" s="5" t="n">
        <v>3539</v>
      </c>
      <c r="B3540" s="6" t="n">
        <v>0.003702074</v>
      </c>
      <c r="C3540" s="6" t="n">
        <v>0.0005069102</v>
      </c>
    </row>
    <row r="3541">
      <c r="A3541" s="7" t="n">
        <v>3540</v>
      </c>
      <c r="B3541" s="8" t="n">
        <v>0.003703947</v>
      </c>
      <c r="C3541" s="8" t="n">
        <v>0.0004995306</v>
      </c>
    </row>
    <row r="3542">
      <c r="A3542" s="5" t="n">
        <v>3541</v>
      </c>
      <c r="B3542" s="6" t="n">
        <v>0.003705967</v>
      </c>
      <c r="C3542" s="6" t="n">
        <v>0.0004920839999999999</v>
      </c>
    </row>
    <row r="3543">
      <c r="A3543" s="7" t="n">
        <v>3542</v>
      </c>
      <c r="B3543" s="8" t="n">
        <v>0.003708127</v>
      </c>
      <c r="C3543" s="8" t="n">
        <v>0.0004845722</v>
      </c>
    </row>
    <row r="3544">
      <c r="A3544" s="5" t="n">
        <v>3543</v>
      </c>
      <c r="B3544" s="6" t="n">
        <v>0.003710422</v>
      </c>
      <c r="C3544" s="6" t="n">
        <v>0.0004769951</v>
      </c>
    </row>
    <row r="3545">
      <c r="A3545" s="7" t="n">
        <v>3544</v>
      </c>
      <c r="B3545" s="8" t="n">
        <v>0.003712854</v>
      </c>
      <c r="C3545" s="8" t="n">
        <v>0.0004693516</v>
      </c>
    </row>
    <row r="3546">
      <c r="A3546" s="5" t="n">
        <v>3545</v>
      </c>
      <c r="B3546" s="6" t="n">
        <v>0.003715422</v>
      </c>
      <c r="C3546" s="6" t="n">
        <v>0.0004616415</v>
      </c>
    </row>
    <row r="3547">
      <c r="A3547" s="7" t="n">
        <v>3546</v>
      </c>
      <c r="B3547" s="8" t="n">
        <v>0.003718118</v>
      </c>
      <c r="C3547" s="8" t="n">
        <v>0.0004538661</v>
      </c>
    </row>
    <row r="3548">
      <c r="A3548" s="5" t="n">
        <v>3547</v>
      </c>
      <c r="B3548" s="6" t="n">
        <v>0.003720939</v>
      </c>
      <c r="C3548" s="6" t="n">
        <v>0.0004460274</v>
      </c>
    </row>
    <row r="3549">
      <c r="A3549" s="7" t="n">
        <v>3548</v>
      </c>
      <c r="B3549" s="8" t="n">
        <v>0.003723884</v>
      </c>
      <c r="C3549" s="8" t="n">
        <v>0.0004422495</v>
      </c>
    </row>
    <row r="3550">
      <c r="A3550" s="5" t="n">
        <v>3549</v>
      </c>
      <c r="B3550" s="6" t="n">
        <v>0.003726949</v>
      </c>
      <c r="C3550" s="6" t="n">
        <v>0.0004415643</v>
      </c>
    </row>
    <row r="3551">
      <c r="A3551" s="7" t="n">
        <v>3550</v>
      </c>
      <c r="B3551" s="8" t="n">
        <v>0.003730127</v>
      </c>
      <c r="C3551" s="8" t="n">
        <v>0.000440808</v>
      </c>
    </row>
    <row r="3552">
      <c r="A3552" s="5" t="n">
        <v>3551</v>
      </c>
      <c r="B3552" s="6" t="n">
        <v>0.00373341</v>
      </c>
      <c r="C3552" s="6" t="n">
        <v>0.0004399807</v>
      </c>
    </row>
    <row r="3553">
      <c r="A3553" s="7" t="n">
        <v>3552</v>
      </c>
      <c r="B3553" s="8" t="n">
        <v>0.003736793</v>
      </c>
      <c r="C3553" s="8" t="n">
        <v>0.0004390825</v>
      </c>
    </row>
    <row r="3554">
      <c r="A3554" s="5" t="n">
        <v>3553</v>
      </c>
      <c r="B3554" s="6" t="n">
        <v>0.003740278</v>
      </c>
      <c r="C3554" s="6" t="n">
        <v>0.0004381138</v>
      </c>
    </row>
    <row r="3555">
      <c r="A3555" s="7" t="n">
        <v>3554</v>
      </c>
      <c r="B3555" s="8" t="n">
        <v>0.003743859</v>
      </c>
      <c r="C3555" s="8" t="n">
        <v>0.0004370748</v>
      </c>
    </row>
    <row r="3556">
      <c r="A3556" s="5" t="n">
        <v>3555</v>
      </c>
      <c r="B3556" s="6" t="n">
        <v>0.003747532</v>
      </c>
      <c r="C3556" s="6" t="n">
        <v>0.0004359656</v>
      </c>
    </row>
    <row r="3557">
      <c r="A3557" s="7" t="n">
        <v>3556</v>
      </c>
      <c r="B3557" s="8" t="n">
        <v>0.003751298</v>
      </c>
      <c r="C3557" s="8" t="n">
        <v>0.0004347864</v>
      </c>
    </row>
    <row r="3558">
      <c r="A3558" s="5" t="n">
        <v>3557</v>
      </c>
      <c r="B3558" s="6" t="n">
        <v>0.003755152</v>
      </c>
      <c r="C3558" s="6" t="n">
        <v>0.0004335376</v>
      </c>
    </row>
    <row r="3559">
      <c r="A3559" s="7" t="n">
        <v>3558</v>
      </c>
      <c r="B3559" s="8" t="n">
        <v>0.003759087</v>
      </c>
      <c r="C3559" s="8" t="n">
        <v>0.0004322194</v>
      </c>
    </row>
    <row r="3560">
      <c r="A3560" s="5" t="n">
        <v>3559</v>
      </c>
      <c r="B3560" s="6" t="n">
        <v>0.003763088</v>
      </c>
      <c r="C3560" s="6" t="n">
        <v>0.0004308321</v>
      </c>
    </row>
    <row r="3561">
      <c r="A3561" s="7" t="n">
        <v>3560</v>
      </c>
      <c r="B3561" s="8" t="n">
        <v>0.003767159</v>
      </c>
      <c r="C3561" s="8" t="n">
        <v>0.0004293759</v>
      </c>
    </row>
    <row r="3562">
      <c r="A3562" s="5" t="n">
        <v>3561</v>
      </c>
      <c r="B3562" s="6" t="n">
        <v>0.003771297</v>
      </c>
      <c r="C3562" s="6" t="n">
        <v>0.0004278513</v>
      </c>
    </row>
    <row r="3563">
      <c r="A3563" s="7" t="n">
        <v>3562</v>
      </c>
      <c r="B3563" s="8" t="n">
        <v>0.003775497</v>
      </c>
      <c r="C3563" s="8" t="n">
        <v>0.0004262586</v>
      </c>
    </row>
    <row r="3564">
      <c r="A3564" s="5" t="n">
        <v>3563</v>
      </c>
      <c r="B3564" s="6" t="n">
        <v>0.003779751</v>
      </c>
      <c r="C3564" s="6" t="n">
        <v>0.0004245981</v>
      </c>
    </row>
    <row r="3565">
      <c r="A3565" s="7" t="n">
        <v>3564</v>
      </c>
      <c r="B3565" s="8" t="n">
        <v>0.003784058</v>
      </c>
      <c r="C3565" s="8" t="n">
        <v>0.0004228702</v>
      </c>
    </row>
    <row r="3566">
      <c r="A3566" s="5" t="n">
        <v>3565</v>
      </c>
      <c r="B3566" s="6" t="n">
        <v>0.003788414</v>
      </c>
      <c r="C3566" s="6" t="n">
        <v>0.0004210754</v>
      </c>
    </row>
    <row r="3567">
      <c r="A3567" s="7" t="n">
        <v>3566</v>
      </c>
      <c r="B3567" s="8" t="n">
        <v>0.003792812</v>
      </c>
      <c r="C3567" s="8" t="n">
        <v>0.000419214</v>
      </c>
    </row>
    <row r="3568">
      <c r="A3568" s="5" t="n">
        <v>3567</v>
      </c>
      <c r="B3568" s="6" t="n">
        <v>0.003797244</v>
      </c>
      <c r="C3568" s="6" t="n">
        <v>0.0004172865</v>
      </c>
    </row>
    <row r="3569">
      <c r="A3569" s="7" t="n">
        <v>3568</v>
      </c>
      <c r="B3569" s="8" t="n">
        <v>0.003801709</v>
      </c>
      <c r="C3569" s="8" t="n">
        <v>0.0004152933</v>
      </c>
    </row>
    <row r="3570">
      <c r="A3570" s="5" t="n">
        <v>3569</v>
      </c>
      <c r="B3570" s="6" t="n">
        <v>0.003806205</v>
      </c>
      <c r="C3570" s="6" t="n">
        <v>0.0004132347</v>
      </c>
    </row>
    <row r="3571">
      <c r="A3571" s="7" t="n">
        <v>3570</v>
      </c>
      <c r="B3571" s="8" t="n">
        <v>0.003810726</v>
      </c>
      <c r="C3571" s="8" t="n">
        <v>0.0004111113</v>
      </c>
    </row>
    <row r="3572">
      <c r="A3572" s="5" t="n">
        <v>3571</v>
      </c>
      <c r="B3572" s="6" t="n">
        <v>0.003815264</v>
      </c>
      <c r="C3572" s="6" t="n">
        <v>0.0004089234</v>
      </c>
    </row>
    <row r="3573">
      <c r="A3573" s="7" t="n">
        <v>3572</v>
      </c>
      <c r="B3573" s="8" t="n">
        <v>0.003819815</v>
      </c>
      <c r="C3573" s="8" t="n">
        <v>0.0004066716</v>
      </c>
    </row>
    <row r="3574">
      <c r="A3574" s="5" t="n">
        <v>3573</v>
      </c>
      <c r="B3574" s="6" t="n">
        <v>0.003824379</v>
      </c>
      <c r="C3574" s="6" t="n">
        <v>0.0004043561</v>
      </c>
    </row>
    <row r="3575">
      <c r="A3575" s="7" t="n">
        <v>3574</v>
      </c>
      <c r="B3575" s="8" t="n">
        <v>0.00382895</v>
      </c>
      <c r="C3575" s="8" t="n">
        <v>0.0004019776</v>
      </c>
    </row>
    <row r="3576">
      <c r="A3576" s="5" t="n">
        <v>3575</v>
      </c>
      <c r="B3576" s="6" t="n">
        <v>0.003833515</v>
      </c>
      <c r="C3576" s="6" t="n">
        <v>0.0003995364</v>
      </c>
    </row>
    <row r="3577">
      <c r="A3577" s="7" t="n">
        <v>3576</v>
      </c>
      <c r="B3577" s="8" t="n">
        <v>0.003838075</v>
      </c>
      <c r="C3577" s="8" t="n">
        <v>0.0003970329</v>
      </c>
    </row>
    <row r="3578">
      <c r="A3578" s="5" t="n">
        <v>3577</v>
      </c>
      <c r="B3578" s="6" t="n">
        <v>0.003842625</v>
      </c>
      <c r="C3578" s="6" t="n">
        <v>0.0003944677</v>
      </c>
    </row>
    <row r="3579">
      <c r="A3579" s="7" t="n">
        <v>3578</v>
      </c>
      <c r="B3579" s="8" t="n">
        <v>0.003847162</v>
      </c>
      <c r="C3579" s="8" t="n">
        <v>0.0003918412</v>
      </c>
    </row>
    <row r="3580">
      <c r="A3580" s="5" t="n">
        <v>3579</v>
      </c>
      <c r="B3580" s="6" t="n">
        <v>0.003851679</v>
      </c>
      <c r="C3580" s="6" t="n">
        <v>0.0003891539</v>
      </c>
    </row>
    <row r="3581">
      <c r="A3581" s="7" t="n">
        <v>3580</v>
      </c>
      <c r="B3581" s="8" t="n">
        <v>0.003856176</v>
      </c>
      <c r="C3581" s="8" t="n">
        <v>0.0003864063</v>
      </c>
    </row>
    <row r="3582">
      <c r="A3582" s="5" t="n">
        <v>3581</v>
      </c>
      <c r="B3582" s="6" t="n">
        <v>0.003860653</v>
      </c>
      <c r="C3582" s="6" t="n">
        <v>0.0003835991</v>
      </c>
    </row>
    <row r="3583">
      <c r="A3583" s="7" t="n">
        <v>3582</v>
      </c>
      <c r="B3583" s="8" t="n">
        <v>0.0038651</v>
      </c>
      <c r="C3583" s="8" t="n">
        <v>0.0003807328</v>
      </c>
    </row>
    <row r="3584">
      <c r="A3584" s="5" t="n">
        <v>3583</v>
      </c>
      <c r="B3584" s="6" t="n">
        <v>0.003869508</v>
      </c>
      <c r="C3584" s="6" t="n">
        <v>0.0003778079</v>
      </c>
    </row>
    <row r="3585">
      <c r="A3585" s="7" t="n">
        <v>3584</v>
      </c>
      <c r="B3585" s="8" t="n">
        <v>0.003873871</v>
      </c>
      <c r="C3585" s="8" t="n">
        <v>0.0003748252</v>
      </c>
    </row>
    <row r="3586">
      <c r="A3586" s="5" t="n">
        <v>3585</v>
      </c>
      <c r="B3586" s="6" t="n">
        <v>0.003878187</v>
      </c>
      <c r="C3586" s="6" t="n">
        <v>0.0003717851</v>
      </c>
    </row>
    <row r="3587">
      <c r="A3587" s="7" t="n">
        <v>3586</v>
      </c>
      <c r="B3587" s="8" t="n">
        <v>0.003882452</v>
      </c>
      <c r="C3587" s="8" t="n">
        <v>0.0003686883</v>
      </c>
    </row>
    <row r="3588">
      <c r="A3588" s="5" t="n">
        <v>3587</v>
      </c>
      <c r="B3588" s="6" t="n">
        <v>0.003886666</v>
      </c>
      <c r="C3588" s="6" t="n">
        <v>0.0003655354</v>
      </c>
    </row>
    <row r="3589">
      <c r="A3589" s="7" t="n">
        <v>3588</v>
      </c>
      <c r="B3589" s="8" t="n">
        <v>0.003890826</v>
      </c>
      <c r="C3589" s="8" t="n">
        <v>0.0003623268</v>
      </c>
    </row>
    <row r="3590">
      <c r="A3590" s="5" t="n">
        <v>3589</v>
      </c>
      <c r="B3590" s="6" t="n">
        <v>0.003894928</v>
      </c>
      <c r="C3590" s="6" t="n">
        <v>0.0003590632</v>
      </c>
    </row>
    <row r="3591">
      <c r="A3591" s="7" t="n">
        <v>3590</v>
      </c>
      <c r="B3591" s="8" t="n">
        <v>0.003898967</v>
      </c>
      <c r="C3591" s="8" t="n">
        <v>0.0003557452</v>
      </c>
    </row>
    <row r="3592">
      <c r="A3592" s="5" t="n">
        <v>3591</v>
      </c>
      <c r="B3592" s="6" t="n">
        <v>0.003902936</v>
      </c>
      <c r="C3592" s="6" t="n">
        <v>0.0003523732</v>
      </c>
    </row>
    <row r="3593">
      <c r="A3593" s="7" t="n">
        <v>3592</v>
      </c>
      <c r="B3593" s="8" t="n">
        <v>0.003906829</v>
      </c>
      <c r="C3593" s="8" t="n">
        <v>0.0003586227</v>
      </c>
    </row>
    <row r="3594">
      <c r="A3594" s="5" t="n">
        <v>3593</v>
      </c>
      <c r="B3594" s="6" t="n">
        <v>0.003910641</v>
      </c>
      <c r="C3594" s="6" t="n">
        <v>0.0003649725</v>
      </c>
    </row>
    <row r="3595">
      <c r="A3595" s="7" t="n">
        <v>3594</v>
      </c>
      <c r="B3595" s="8" t="n">
        <v>0.003914371</v>
      </c>
      <c r="C3595" s="8" t="n">
        <v>0.0003712535</v>
      </c>
    </row>
    <row r="3596">
      <c r="A3596" s="5" t="n">
        <v>3595</v>
      </c>
      <c r="B3596" s="6" t="n">
        <v>0.003918018</v>
      </c>
      <c r="C3596" s="6" t="n">
        <v>0.0003774662</v>
      </c>
    </row>
    <row r="3597">
      <c r="A3597" s="7" t="n">
        <v>3596</v>
      </c>
      <c r="B3597" s="8" t="n">
        <v>0.00392158</v>
      </c>
      <c r="C3597" s="8" t="n">
        <v>0.0003836092</v>
      </c>
    </row>
    <row r="3598">
      <c r="A3598" s="5" t="n">
        <v>3597</v>
      </c>
      <c r="B3598" s="6" t="n">
        <v>0.003925052</v>
      </c>
      <c r="C3598" s="6" t="n">
        <v>0.0003896802</v>
      </c>
    </row>
    <row r="3599">
      <c r="A3599" s="7" t="n">
        <v>3598</v>
      </c>
      <c r="B3599" s="8" t="n">
        <v>0.003928429</v>
      </c>
      <c r="C3599" s="8" t="n">
        <v>0.0003956783</v>
      </c>
    </row>
    <row r="3600">
      <c r="A3600" s="5" t="n">
        <v>3599</v>
      </c>
      <c r="B3600" s="6" t="n">
        <v>0.003931709</v>
      </c>
      <c r="C3600" s="6" t="n">
        <v>0.0004016035</v>
      </c>
    </row>
    <row r="3601">
      <c r="A3601" s="7" t="n">
        <v>3600</v>
      </c>
      <c r="B3601" s="8" t="n">
        <v>0.003934883</v>
      </c>
      <c r="C3601" s="8" t="n">
        <v>0.0004074557</v>
      </c>
    </row>
    <row r="3602">
      <c r="A3602" s="5" t="n">
        <v>3601</v>
      </c>
      <c r="B3602" s="6" t="n">
        <v>0.003937946</v>
      </c>
      <c r="C3602" s="6" t="n">
        <v>0.0004132417</v>
      </c>
    </row>
    <row r="3603">
      <c r="A3603" s="7" t="n">
        <v>3602</v>
      </c>
      <c r="B3603" s="8" t="n">
        <v>0.003940898</v>
      </c>
      <c r="C3603" s="8" t="n">
        <v>0.0004189644</v>
      </c>
    </row>
    <row r="3604">
      <c r="A3604" s="5" t="n">
        <v>3603</v>
      </c>
      <c r="B3604" s="6" t="n">
        <v>0.003943742</v>
      </c>
      <c r="C3604" s="6" t="n">
        <v>0.0004246179</v>
      </c>
    </row>
    <row r="3605">
      <c r="A3605" s="7" t="n">
        <v>3604</v>
      </c>
      <c r="B3605" s="8" t="n">
        <v>0.003946478</v>
      </c>
      <c r="C3605" s="8" t="n">
        <v>0.0004302011</v>
      </c>
    </row>
    <row r="3606">
      <c r="A3606" s="5" t="n">
        <v>3605</v>
      </c>
      <c r="B3606" s="6" t="n">
        <v>0.003949097</v>
      </c>
      <c r="C3606" s="6" t="n">
        <v>0.000435706</v>
      </c>
    </row>
    <row r="3607">
      <c r="A3607" s="7" t="n">
        <v>3606</v>
      </c>
      <c r="B3607" s="8" t="n">
        <v>0.003951595</v>
      </c>
      <c r="C3607" s="8" t="n">
        <v>0.0004411287</v>
      </c>
    </row>
    <row r="3608">
      <c r="A3608" s="5" t="n">
        <v>3607</v>
      </c>
      <c r="B3608" s="6" t="n">
        <v>0.003953973</v>
      </c>
      <c r="C3608" s="6" t="n">
        <v>0.0004464719</v>
      </c>
    </row>
    <row r="3609">
      <c r="A3609" s="7" t="n">
        <v>3608</v>
      </c>
      <c r="B3609" s="8" t="n">
        <v>0.003956219</v>
      </c>
      <c r="C3609" s="8" t="n">
        <v>0.0004517367</v>
      </c>
    </row>
    <row r="3610">
      <c r="A3610" s="5" t="n">
        <v>3609</v>
      </c>
      <c r="B3610" s="6" t="n">
        <v>0.003958327</v>
      </c>
      <c r="C3610" s="6" t="n">
        <v>0.0004569207</v>
      </c>
    </row>
    <row r="3611">
      <c r="A3611" s="7" t="n">
        <v>3610</v>
      </c>
      <c r="B3611" s="8" t="n">
        <v>0.003960304</v>
      </c>
      <c r="C3611" s="8" t="n">
        <v>0.0004620228</v>
      </c>
    </row>
    <row r="3612">
      <c r="A3612" s="5" t="n">
        <v>3611</v>
      </c>
      <c r="B3612" s="6" t="n">
        <v>0.003962149</v>
      </c>
      <c r="C3612" s="6" t="n">
        <v>0.0004670499</v>
      </c>
    </row>
    <row r="3613">
      <c r="A3613" s="7" t="n">
        <v>3612</v>
      </c>
      <c r="B3613" s="8" t="n">
        <v>0.00396386</v>
      </c>
      <c r="C3613" s="8" t="n">
        <v>0.0004720105</v>
      </c>
    </row>
    <row r="3614">
      <c r="A3614" s="5" t="n">
        <v>3613</v>
      </c>
      <c r="B3614" s="6" t="n">
        <v>0.003965434</v>
      </c>
      <c r="C3614" s="6" t="n">
        <v>0.0004769008</v>
      </c>
    </row>
    <row r="3615">
      <c r="A3615" s="7" t="n">
        <v>3614</v>
      </c>
      <c r="B3615" s="8" t="n">
        <v>0.003966867</v>
      </c>
      <c r="C3615" s="8" t="n">
        <v>0.0004817105</v>
      </c>
    </row>
    <row r="3616">
      <c r="A3616" s="5" t="n">
        <v>3615</v>
      </c>
      <c r="B3616" s="6" t="n">
        <v>0.00396816</v>
      </c>
      <c r="C3616" s="6" t="n">
        <v>0.0004864313</v>
      </c>
    </row>
    <row r="3617">
      <c r="A3617" s="7" t="n">
        <v>3616</v>
      </c>
      <c r="B3617" s="8" t="n">
        <v>0.003969308</v>
      </c>
      <c r="C3617" s="8" t="n">
        <v>0.0004910581</v>
      </c>
    </row>
    <row r="3618">
      <c r="A3618" s="5" t="n">
        <v>3617</v>
      </c>
      <c r="B3618" s="6" t="n">
        <v>0.003970299</v>
      </c>
      <c r="C3618" s="6" t="n">
        <v>0.0004955955</v>
      </c>
    </row>
    <row r="3619">
      <c r="A3619" s="7" t="n">
        <v>3618</v>
      </c>
      <c r="B3619" s="8" t="n">
        <v>0.003971138</v>
      </c>
      <c r="C3619" s="8" t="n">
        <v>0.0005000489</v>
      </c>
    </row>
    <row r="3620">
      <c r="A3620" s="5" t="n">
        <v>3619</v>
      </c>
      <c r="B3620" s="6" t="n">
        <v>0.003971826</v>
      </c>
      <c r="C3620" s="6" t="n">
        <v>0.0005044152</v>
      </c>
    </row>
    <row r="3621">
      <c r="A3621" s="7" t="n">
        <v>3620</v>
      </c>
      <c r="B3621" s="8" t="n">
        <v>0.003972364</v>
      </c>
      <c r="C3621" s="8" t="n">
        <v>0.0005086905</v>
      </c>
    </row>
    <row r="3622">
      <c r="A3622" s="5" t="n">
        <v>3621</v>
      </c>
      <c r="B3622" s="6" t="n">
        <v>0.003972751</v>
      </c>
      <c r="C3622" s="6" t="n">
        <v>0.0005128721</v>
      </c>
    </row>
    <row r="3623">
      <c r="A3623" s="7" t="n">
        <v>3622</v>
      </c>
      <c r="B3623" s="8" t="n">
        <v>0.003972983</v>
      </c>
      <c r="C3623" s="8" t="n">
        <v>0.0005169589</v>
      </c>
    </row>
    <row r="3624">
      <c r="A3624" s="5" t="n">
        <v>3623</v>
      </c>
      <c r="B3624" s="6" t="n">
        <v>0.00397306</v>
      </c>
      <c r="C3624" s="6" t="n">
        <v>0.0005209556</v>
      </c>
    </row>
    <row r="3625">
      <c r="A3625" s="7" t="n">
        <v>3624</v>
      </c>
      <c r="B3625" s="8" t="n">
        <v>0.003972982</v>
      </c>
      <c r="C3625" s="8" t="n">
        <v>0.0005248685</v>
      </c>
    </row>
    <row r="3626">
      <c r="A3626" s="5" t="n">
        <v>3625</v>
      </c>
      <c r="B3626" s="6" t="n">
        <v>0.003972743</v>
      </c>
      <c r="C3626" s="6" t="n">
        <v>0.0005286935</v>
      </c>
    </row>
    <row r="3627">
      <c r="A3627" s="7" t="n">
        <v>3626</v>
      </c>
      <c r="B3627" s="8" t="n">
        <v>0.003972332</v>
      </c>
      <c r="C3627" s="8" t="n">
        <v>0.0005324279</v>
      </c>
    </row>
    <row r="3628">
      <c r="A3628" s="5" t="n">
        <v>3627</v>
      </c>
      <c r="B3628" s="6" t="n">
        <v>0.003971754</v>
      </c>
      <c r="C3628" s="6" t="n">
        <v>0.0005360747</v>
      </c>
    </row>
    <row r="3629">
      <c r="A3629" s="7" t="n">
        <v>3628</v>
      </c>
      <c r="B3629" s="8" t="n">
        <v>0.003971014</v>
      </c>
      <c r="C3629" s="8" t="n">
        <v>0.0005396296</v>
      </c>
    </row>
    <row r="3630">
      <c r="A3630" s="5" t="n">
        <v>3629</v>
      </c>
      <c r="B3630" s="6" t="n">
        <v>0.003970113</v>
      </c>
      <c r="C3630" s="6" t="n">
        <v>0.0005430857</v>
      </c>
    </row>
    <row r="3631">
      <c r="A3631" s="7" t="n">
        <v>3630</v>
      </c>
      <c r="B3631" s="8" t="n">
        <v>0.003969046</v>
      </c>
      <c r="C3631" s="8" t="n">
        <v>0.0005464363</v>
      </c>
    </row>
    <row r="3632">
      <c r="A3632" s="5" t="n">
        <v>3631</v>
      </c>
      <c r="B3632" s="6" t="n">
        <v>0.003967816</v>
      </c>
      <c r="C3632" s="6" t="n">
        <v>0.000549683</v>
      </c>
    </row>
    <row r="3633">
      <c r="A3633" s="7" t="n">
        <v>3632</v>
      </c>
      <c r="B3633" s="8" t="n">
        <v>0.003966424</v>
      </c>
      <c r="C3633" s="8" t="n">
        <v>0.0005528301</v>
      </c>
    </row>
    <row r="3634">
      <c r="A3634" s="5" t="n">
        <v>3633</v>
      </c>
      <c r="B3634" s="6" t="n">
        <v>0.003964865</v>
      </c>
      <c r="C3634" s="6" t="n">
        <v>0.0005558795</v>
      </c>
    </row>
    <row r="3635">
      <c r="A3635" s="7" t="n">
        <v>3634</v>
      </c>
      <c r="B3635" s="8" t="n">
        <v>0.003963138</v>
      </c>
      <c r="C3635" s="8" t="n">
        <v>0.0005588276</v>
      </c>
    </row>
    <row r="3636">
      <c r="A3636" s="5" t="n">
        <v>3635</v>
      </c>
      <c r="B3636" s="6" t="n">
        <v>0.00396124</v>
      </c>
      <c r="C3636" s="6" t="n">
        <v>0.0005616754</v>
      </c>
    </row>
    <row r="3637">
      <c r="A3637" s="7" t="n">
        <v>3636</v>
      </c>
      <c r="B3637" s="8" t="n">
        <v>0.003959173</v>
      </c>
      <c r="C3637" s="8" t="n">
        <v>0.0005644269</v>
      </c>
    </row>
    <row r="3638">
      <c r="A3638" s="5" t="n">
        <v>3637</v>
      </c>
      <c r="B3638" s="6" t="n">
        <v>0.003956937</v>
      </c>
      <c r="C3638" s="6" t="n">
        <v>0.0005670813</v>
      </c>
    </row>
    <row r="3639">
      <c r="A3639" s="7" t="n">
        <v>3638</v>
      </c>
      <c r="B3639" s="8" t="n">
        <v>0.003954534</v>
      </c>
      <c r="C3639" s="8" t="n">
        <v>0.0005696337</v>
      </c>
    </row>
    <row r="3640">
      <c r="A3640" s="5" t="n">
        <v>3639</v>
      </c>
      <c r="B3640" s="6" t="n">
        <v>0.003951963</v>
      </c>
      <c r="C3640" s="6" t="n">
        <v>0.0005720821</v>
      </c>
    </row>
    <row r="3641">
      <c r="A3641" s="7" t="n">
        <v>3640</v>
      </c>
      <c r="B3641" s="8" t="n">
        <v>0.003949224</v>
      </c>
      <c r="C3641" s="8" t="n">
        <v>0.0005744302</v>
      </c>
    </row>
    <row r="3642">
      <c r="A3642" s="5" t="n">
        <v>3641</v>
      </c>
      <c r="B3642" s="6" t="n">
        <v>0.00394632</v>
      </c>
      <c r="C3642" s="6" t="n">
        <v>0.0005766797</v>
      </c>
    </row>
    <row r="3643">
      <c r="A3643" s="7" t="n">
        <v>3642</v>
      </c>
      <c r="B3643" s="8" t="n">
        <v>0.003943251</v>
      </c>
      <c r="C3643" s="8" t="n">
        <v>0.0005788327</v>
      </c>
    </row>
    <row r="3644">
      <c r="A3644" s="5" t="n">
        <v>3643</v>
      </c>
      <c r="B3644" s="6" t="n">
        <v>0.003940015</v>
      </c>
      <c r="C3644" s="6" t="n">
        <v>0.0005808893</v>
      </c>
    </row>
    <row r="3645">
      <c r="A3645" s="7" t="n">
        <v>3644</v>
      </c>
      <c r="B3645" s="8" t="n">
        <v>0.003936607</v>
      </c>
      <c r="C3645" s="8" t="n">
        <v>0.0005828468</v>
      </c>
    </row>
    <row r="3646">
      <c r="A3646" s="5" t="n">
        <v>3645</v>
      </c>
      <c r="B3646" s="6" t="n">
        <v>0.003933031</v>
      </c>
      <c r="C3646" s="6" t="n">
        <v>0.0005847015</v>
      </c>
    </row>
    <row r="3647">
      <c r="A3647" s="7" t="n">
        <v>3646</v>
      </c>
      <c r="B3647" s="8" t="n">
        <v>0.003929291</v>
      </c>
      <c r="C3647" s="8" t="n">
        <v>0.0005864491</v>
      </c>
    </row>
    <row r="3648">
      <c r="A3648" s="5" t="n">
        <v>3647</v>
      </c>
      <c r="B3648" s="6" t="n">
        <v>0.003925383</v>
      </c>
      <c r="C3648" s="6" t="n">
        <v>0.0005880877</v>
      </c>
    </row>
    <row r="3649">
      <c r="A3649" s="7" t="n">
        <v>3648</v>
      </c>
      <c r="B3649" s="8" t="n">
        <v>0.003921315</v>
      </c>
      <c r="C3649" s="8" t="n">
        <v>0.000589621</v>
      </c>
    </row>
    <row r="3650">
      <c r="A3650" s="5" t="n">
        <v>3649</v>
      </c>
      <c r="B3650" s="6" t="n">
        <v>0.003917084</v>
      </c>
      <c r="C3650" s="6" t="n">
        <v>0.0005910468</v>
      </c>
    </row>
    <row r="3651">
      <c r="A3651" s="7" t="n">
        <v>3650</v>
      </c>
      <c r="B3651" s="8" t="n">
        <v>0.003912692</v>
      </c>
      <c r="C3651" s="8" t="n">
        <v>0.0005923666</v>
      </c>
    </row>
    <row r="3652">
      <c r="A3652" s="5" t="n">
        <v>3651</v>
      </c>
      <c r="B3652" s="6" t="n">
        <v>0.003908141</v>
      </c>
      <c r="C3652" s="6" t="n">
        <v>0.0005935844</v>
      </c>
    </row>
    <row r="3653">
      <c r="A3653" s="7" t="n">
        <v>3652</v>
      </c>
      <c r="B3653" s="8" t="n">
        <v>0.003903431</v>
      </c>
      <c r="C3653" s="8" t="n">
        <v>0.0005946981</v>
      </c>
    </row>
    <row r="3654">
      <c r="A3654" s="5" t="n">
        <v>3653</v>
      </c>
      <c r="B3654" s="6" t="n">
        <v>0.003898564</v>
      </c>
      <c r="C3654" s="6" t="n">
        <v>0.0005957065000000001</v>
      </c>
    </row>
    <row r="3655">
      <c r="A3655" s="7" t="n">
        <v>3654</v>
      </c>
      <c r="B3655" s="8" t="n">
        <v>0.003893538</v>
      </c>
      <c r="C3655" s="8" t="n">
        <v>0.0005966095</v>
      </c>
    </row>
    <row r="3656">
      <c r="A3656" s="5" t="n">
        <v>3655</v>
      </c>
      <c r="B3656" s="6" t="n">
        <v>0.003888354</v>
      </c>
      <c r="C3656" s="6" t="n">
        <v>0.0005974069</v>
      </c>
    </row>
    <row r="3657">
      <c r="A3657" s="7" t="n">
        <v>3656</v>
      </c>
      <c r="B3657" s="8" t="n">
        <v>0.003883014</v>
      </c>
      <c r="C3657" s="8" t="n">
        <v>0.0005981029</v>
      </c>
    </row>
    <row r="3658">
      <c r="A3658" s="5" t="n">
        <v>3657</v>
      </c>
      <c r="B3658" s="6" t="n">
        <v>0.003877521</v>
      </c>
      <c r="C3658" s="6" t="n">
        <v>0.0005987008</v>
      </c>
    </row>
    <row r="3659">
      <c r="A3659" s="7" t="n">
        <v>3658</v>
      </c>
      <c r="B3659" s="8" t="n">
        <v>0.003871881</v>
      </c>
      <c r="C3659" s="8" t="n">
        <v>0.0005992029</v>
      </c>
    </row>
    <row r="3660">
      <c r="A3660" s="5" t="n">
        <v>3659</v>
      </c>
      <c r="B3660" s="6" t="n">
        <v>0.003866092</v>
      </c>
      <c r="C3660" s="6" t="n">
        <v>0.000599607</v>
      </c>
    </row>
    <row r="3661">
      <c r="A3661" s="7" t="n">
        <v>3660</v>
      </c>
      <c r="B3661" s="8" t="n">
        <v>0.003860158</v>
      </c>
      <c r="C3661" s="8" t="n">
        <v>0.0005999105</v>
      </c>
    </row>
    <row r="3662">
      <c r="A3662" s="5" t="n">
        <v>3661</v>
      </c>
      <c r="B3662" s="6" t="n">
        <v>0.003854078</v>
      </c>
      <c r="C3662" s="6" t="n">
        <v>0.0006001119000000001</v>
      </c>
    </row>
    <row r="3663">
      <c r="A3663" s="7" t="n">
        <v>3662</v>
      </c>
      <c r="B3663" s="8" t="n">
        <v>0.003847858</v>
      </c>
      <c r="C3663" s="8" t="n">
        <v>0.0006002106</v>
      </c>
    </row>
    <row r="3664">
      <c r="A3664" s="5" t="n">
        <v>3663</v>
      </c>
      <c r="B3664" s="6" t="n">
        <v>0.0038415</v>
      </c>
      <c r="C3664" s="6" t="n">
        <v>0.0006002008</v>
      </c>
    </row>
    <row r="3665">
      <c r="A3665" s="7" t="n">
        <v>3664</v>
      </c>
      <c r="B3665" s="8" t="n">
        <v>0.003835004</v>
      </c>
      <c r="C3665" s="8" t="n">
        <v>0.0006000836</v>
      </c>
    </row>
    <row r="3666">
      <c r="A3666" s="5" t="n">
        <v>3665</v>
      </c>
      <c r="B3666" s="6" t="n">
        <v>0.00382837</v>
      </c>
      <c r="C3666" s="6" t="n">
        <v>0.0005998618</v>
      </c>
    </row>
    <row r="3667">
      <c r="A3667" s="7" t="n">
        <v>3666</v>
      </c>
      <c r="B3667" s="8" t="n">
        <v>0.0038216</v>
      </c>
      <c r="C3667" s="8" t="n">
        <v>0.000599538</v>
      </c>
    </row>
    <row r="3668">
      <c r="A3668" s="5" t="n">
        <v>3667</v>
      </c>
      <c r="B3668" s="6" t="n">
        <v>0.003814699</v>
      </c>
      <c r="C3668" s="6" t="n">
        <v>0.0005991134</v>
      </c>
    </row>
    <row r="3669">
      <c r="A3669" s="7" t="n">
        <v>3668</v>
      </c>
      <c r="B3669" s="8" t="n">
        <v>0.00380767</v>
      </c>
      <c r="C3669" s="8" t="n">
        <v>0.0005985903</v>
      </c>
    </row>
    <row r="3670">
      <c r="A3670" s="5" t="n">
        <v>3669</v>
      </c>
      <c r="B3670" s="6" t="n">
        <v>0.003800517</v>
      </c>
      <c r="C3670" s="6" t="n">
        <v>0.0005979698</v>
      </c>
    </row>
    <row r="3671">
      <c r="A3671" s="7" t="n">
        <v>3670</v>
      </c>
      <c r="B3671" s="8" t="n">
        <v>0.003793238</v>
      </c>
      <c r="C3671" s="8" t="n">
        <v>0.0005972485</v>
      </c>
    </row>
    <row r="3672">
      <c r="A3672" s="5" t="n">
        <v>3671</v>
      </c>
      <c r="B3672" s="6" t="n">
        <v>0.003785839</v>
      </c>
      <c r="C3672" s="6" t="n">
        <v>0.0005964246</v>
      </c>
    </row>
    <row r="3673">
      <c r="A3673" s="7" t="n">
        <v>3672</v>
      </c>
      <c r="B3673" s="8" t="n">
        <v>0.003778324</v>
      </c>
      <c r="C3673" s="8" t="n">
        <v>0.0005955018</v>
      </c>
    </row>
    <row r="3674">
      <c r="A3674" s="5" t="n">
        <v>3673</v>
      </c>
      <c r="B3674" s="6" t="n">
        <v>0.003770695</v>
      </c>
      <c r="C3674" s="6" t="n">
        <v>0.0005944814</v>
      </c>
    </row>
    <row r="3675">
      <c r="A3675" s="7" t="n">
        <v>3674</v>
      </c>
      <c r="B3675" s="8" t="n">
        <v>0.003762952</v>
      </c>
      <c r="C3675" s="8" t="n">
        <v>0.0005933615</v>
      </c>
    </row>
    <row r="3676">
      <c r="A3676" s="5" t="n">
        <v>3675</v>
      </c>
      <c r="B3676" s="6" t="n">
        <v>0.0037551</v>
      </c>
      <c r="C3676" s="6" t="n">
        <v>0.0005921425</v>
      </c>
    </row>
    <row r="3677">
      <c r="A3677" s="7" t="n">
        <v>3676</v>
      </c>
      <c r="B3677" s="8" t="n">
        <v>0.003747141</v>
      </c>
      <c r="C3677" s="8" t="n">
        <v>0.000590826</v>
      </c>
    </row>
    <row r="3678">
      <c r="A3678" s="5" t="n">
        <v>3677</v>
      </c>
      <c r="B3678" s="6" t="n">
        <v>0.00373908</v>
      </c>
      <c r="C3678" s="6" t="n">
        <v>0.0005894129</v>
      </c>
    </row>
    <row r="3679">
      <c r="A3679" s="7" t="n">
        <v>3678</v>
      </c>
      <c r="B3679" s="8" t="n">
        <v>0.003730921</v>
      </c>
      <c r="C3679" s="8" t="n">
        <v>0.000589187</v>
      </c>
    </row>
    <row r="3680">
      <c r="A3680" s="5" t="n">
        <v>3679</v>
      </c>
      <c r="B3680" s="6" t="n">
        <v>0.003722664</v>
      </c>
      <c r="C3680" s="6" t="n">
        <v>0.0005932282</v>
      </c>
    </row>
    <row r="3681">
      <c r="A3681" s="7" t="n">
        <v>3680</v>
      </c>
      <c r="B3681" s="8" t="n">
        <v>0.003714313</v>
      </c>
      <c r="C3681" s="8" t="n">
        <v>0.000597167</v>
      </c>
    </row>
    <row r="3682">
      <c r="A3682" s="5" t="n">
        <v>3681</v>
      </c>
      <c r="B3682" s="6" t="n">
        <v>0.003705876</v>
      </c>
      <c r="C3682" s="6" t="n">
        <v>0.000601003</v>
      </c>
    </row>
    <row r="3683">
      <c r="A3683" s="7" t="n">
        <v>3682</v>
      </c>
      <c r="B3683" s="8" t="n">
        <v>0.003697356</v>
      </c>
      <c r="C3683" s="8" t="n">
        <v>0.0006047346</v>
      </c>
    </row>
    <row r="3684">
      <c r="A3684" s="5" t="n">
        <v>3683</v>
      </c>
      <c r="B3684" s="6" t="n">
        <v>0.003688753</v>
      </c>
      <c r="C3684" s="6" t="n">
        <v>0.000608361</v>
      </c>
    </row>
    <row r="3685">
      <c r="A3685" s="7" t="n">
        <v>3684</v>
      </c>
      <c r="B3685" s="8" t="n">
        <v>0.003680072</v>
      </c>
      <c r="C3685" s="8" t="n">
        <v>0.000611883</v>
      </c>
    </row>
    <row r="3686">
      <c r="A3686" s="5" t="n">
        <v>3685</v>
      </c>
      <c r="B3686" s="6" t="n">
        <v>0.003671315</v>
      </c>
      <c r="C3686" s="6" t="n">
        <v>0.0006152993</v>
      </c>
    </row>
    <row r="3687">
      <c r="A3687" s="7" t="n">
        <v>3686</v>
      </c>
      <c r="B3687" s="8" t="n">
        <v>0.003662489</v>
      </c>
      <c r="C3687" s="8" t="n">
        <v>0.0006186111</v>
      </c>
    </row>
    <row r="3688">
      <c r="A3688" s="5" t="n">
        <v>3687</v>
      </c>
      <c r="B3688" s="6" t="n">
        <v>0.003653595</v>
      </c>
      <c r="C3688" s="6" t="n">
        <v>0.0006218187</v>
      </c>
    </row>
    <row r="3689">
      <c r="A3689" s="7" t="n">
        <v>3688</v>
      </c>
      <c r="B3689" s="8" t="n">
        <v>0.003644632</v>
      </c>
      <c r="C3689" s="8" t="n">
        <v>0.0006249236</v>
      </c>
    </row>
    <row r="3690">
      <c r="A3690" s="5" t="n">
        <v>3689</v>
      </c>
      <c r="B3690" s="6" t="n">
        <v>0.003635609</v>
      </c>
      <c r="C3690" s="6" t="n">
        <v>0.0006279270999999999</v>
      </c>
    </row>
    <row r="3691">
      <c r="A3691" s="7" t="n">
        <v>3690</v>
      </c>
      <c r="B3691" s="8" t="n">
        <v>0.003626532</v>
      </c>
      <c r="C3691" s="8" t="n">
        <v>0.0006308278</v>
      </c>
    </row>
    <row r="3692">
      <c r="A3692" s="5" t="n">
        <v>3691</v>
      </c>
      <c r="B3692" s="6" t="n">
        <v>0.003617402</v>
      </c>
      <c r="C3692" s="6" t="n">
        <v>0.0006336222</v>
      </c>
    </row>
    <row r="3693">
      <c r="A3693" s="7" t="n">
        <v>3692</v>
      </c>
      <c r="B3693" s="8" t="n">
        <v>0.003608226</v>
      </c>
      <c r="C3693" s="8" t="n">
        <v>0.0006363084</v>
      </c>
    </row>
    <row r="3694">
      <c r="A3694" s="5" t="n">
        <v>3693</v>
      </c>
      <c r="B3694" s="6" t="n">
        <v>0.003599007</v>
      </c>
      <c r="C3694" s="6" t="n">
        <v>0.0006388849</v>
      </c>
    </row>
    <row r="3695">
      <c r="A3695" s="7" t="n">
        <v>3694</v>
      </c>
      <c r="B3695" s="8" t="n">
        <v>0.003589751</v>
      </c>
      <c r="C3695" s="8" t="n">
        <v>0.0006413518999999999</v>
      </c>
    </row>
    <row r="3696">
      <c r="A3696" s="5" t="n">
        <v>3695</v>
      </c>
      <c r="B3696" s="6" t="n">
        <v>0.00358046</v>
      </c>
      <c r="C3696" s="6" t="n">
        <v>0.0006437072</v>
      </c>
    </row>
    <row r="3697">
      <c r="A3697" s="7" t="n">
        <v>3696</v>
      </c>
      <c r="B3697" s="8" t="n">
        <v>0.003571136</v>
      </c>
      <c r="C3697" s="8" t="n">
        <v>0.0006459499</v>
      </c>
    </row>
    <row r="3698">
      <c r="A3698" s="5" t="n">
        <v>3697</v>
      </c>
      <c r="B3698" s="6" t="n">
        <v>0.003561787</v>
      </c>
      <c r="C3698" s="6" t="n">
        <v>0.0006480806</v>
      </c>
    </row>
    <row r="3699">
      <c r="A3699" s="7" t="n">
        <v>3698</v>
      </c>
      <c r="B3699" s="8" t="n">
        <v>0.003552416</v>
      </c>
      <c r="C3699" s="8" t="n">
        <v>0.0006500997</v>
      </c>
    </row>
    <row r="3700">
      <c r="A3700" s="5" t="n">
        <v>3699</v>
      </c>
      <c r="B3700" s="6" t="n">
        <v>0.003543026</v>
      </c>
      <c r="C3700" s="6" t="n">
        <v>0.0006520083</v>
      </c>
    </row>
    <row r="3701">
      <c r="A3701" s="7" t="n">
        <v>3700</v>
      </c>
      <c r="B3701" s="8" t="n">
        <v>0.003533622</v>
      </c>
      <c r="C3701" s="8" t="n">
        <v>0.0006538078</v>
      </c>
    </row>
    <row r="3702">
      <c r="A3702" s="5" t="n">
        <v>3701</v>
      </c>
      <c r="B3702" s="6" t="n">
        <v>0.00352421</v>
      </c>
      <c r="C3702" s="6" t="n">
        <v>0.0006554983</v>
      </c>
    </row>
    <row r="3703">
      <c r="A3703" s="7" t="n">
        <v>3702</v>
      </c>
      <c r="B3703" s="8" t="n">
        <v>0.003514789</v>
      </c>
      <c r="C3703" s="8" t="n">
        <v>0.0006570801</v>
      </c>
    </row>
    <row r="3704">
      <c r="A3704" s="5" t="n">
        <v>3703</v>
      </c>
      <c r="B3704" s="6" t="n">
        <v>0.003505366</v>
      </c>
      <c r="C3704" s="6" t="n">
        <v>0.0006585535</v>
      </c>
    </row>
    <row r="3705">
      <c r="A3705" s="7" t="n">
        <v>3704</v>
      </c>
      <c r="B3705" s="8" t="n">
        <v>0.003495947</v>
      </c>
      <c r="C3705" s="8" t="n">
        <v>0.0006599186</v>
      </c>
    </row>
    <row r="3706">
      <c r="A3706" s="5" t="n">
        <v>3705</v>
      </c>
      <c r="B3706" s="6" t="n">
        <v>0.003486537</v>
      </c>
      <c r="C3706" s="6" t="n">
        <v>0.0006611741</v>
      </c>
    </row>
    <row r="3707">
      <c r="A3707" s="7" t="n">
        <v>3706</v>
      </c>
      <c r="B3707" s="8" t="n">
        <v>0.003477135</v>
      </c>
      <c r="C3707" s="8" t="n">
        <v>0.00066232</v>
      </c>
    </row>
    <row r="3708">
      <c r="A3708" s="5" t="n">
        <v>3707</v>
      </c>
      <c r="B3708" s="6" t="n">
        <v>0.00346775</v>
      </c>
      <c r="C3708" s="6" t="n">
        <v>0.0006633584</v>
      </c>
    </row>
    <row r="3709">
      <c r="A3709" s="7" t="n">
        <v>3708</v>
      </c>
      <c r="B3709" s="8" t="n">
        <v>0.003458385</v>
      </c>
      <c r="C3709" s="8" t="n">
        <v>0.0006642895</v>
      </c>
    </row>
    <row r="3710">
      <c r="A3710" s="5" t="n">
        <v>3709</v>
      </c>
      <c r="B3710" s="6" t="n">
        <v>0.003449047</v>
      </c>
      <c r="C3710" s="6" t="n">
        <v>0.0006651145999999999</v>
      </c>
    </row>
    <row r="3711">
      <c r="A3711" s="7" t="n">
        <v>3710</v>
      </c>
      <c r="B3711" s="8" t="n">
        <v>0.00343974</v>
      </c>
      <c r="C3711" s="8" t="n">
        <v>0.0006658365</v>
      </c>
    </row>
    <row r="3712">
      <c r="A3712" s="5" t="n">
        <v>3711</v>
      </c>
      <c r="B3712" s="6" t="n">
        <v>0.003430469</v>
      </c>
      <c r="C3712" s="6" t="n">
        <v>0.0006664554</v>
      </c>
    </row>
    <row r="3713">
      <c r="A3713" s="7" t="n">
        <v>3712</v>
      </c>
      <c r="B3713" s="8" t="n">
        <v>0.003421239</v>
      </c>
      <c r="C3713" s="8" t="n">
        <v>0.0006669677</v>
      </c>
    </row>
    <row r="3714">
      <c r="A3714" s="5" t="n">
        <v>3713</v>
      </c>
      <c r="B3714" s="6" t="n">
        <v>0.003412052</v>
      </c>
      <c r="C3714" s="6" t="n">
        <v>0.0006673714</v>
      </c>
    </row>
    <row r="3715">
      <c r="A3715" s="7" t="n">
        <v>3714</v>
      </c>
      <c r="B3715" s="8" t="n">
        <v>0.003402915</v>
      </c>
      <c r="C3715" s="8" t="n">
        <v>0.0006676656</v>
      </c>
    </row>
    <row r="3716">
      <c r="A3716" s="5" t="n">
        <v>3715</v>
      </c>
      <c r="B3716" s="6" t="n">
        <v>0.003393832</v>
      </c>
      <c r="C3716" s="6" t="n">
        <v>0.000667849</v>
      </c>
    </row>
    <row r="3717">
      <c r="A3717" s="7" t="n">
        <v>3716</v>
      </c>
      <c r="B3717" s="8" t="n">
        <v>0.003384806</v>
      </c>
      <c r="C3717" s="8" t="n">
        <v>0.0006679196</v>
      </c>
    </row>
    <row r="3718">
      <c r="A3718" s="5" t="n">
        <v>3717</v>
      </c>
      <c r="B3718" s="6" t="n">
        <v>0.00337584</v>
      </c>
      <c r="C3718" s="6" t="n">
        <v>0.0006678761</v>
      </c>
    </row>
    <row r="3719">
      <c r="A3719" s="7" t="n">
        <v>3718</v>
      </c>
      <c r="B3719" s="8" t="n">
        <v>0.003366939</v>
      </c>
      <c r="C3719" s="8" t="n">
        <v>0.0006677188</v>
      </c>
    </row>
    <row r="3720">
      <c r="A3720" s="5" t="n">
        <v>3719</v>
      </c>
      <c r="B3720" s="6" t="n">
        <v>0.00335811</v>
      </c>
      <c r="C3720" s="6" t="n">
        <v>0.000667447</v>
      </c>
    </row>
    <row r="3721">
      <c r="A3721" s="7" t="n">
        <v>3720</v>
      </c>
      <c r="B3721" s="8" t="n">
        <v>0.003349354</v>
      </c>
      <c r="C3721" s="8" t="n">
        <v>0.0006670608</v>
      </c>
    </row>
    <row r="3722">
      <c r="A3722" s="5" t="n">
        <v>3721</v>
      </c>
      <c r="B3722" s="6" t="n">
        <v>0.003340677</v>
      </c>
      <c r="C3722" s="6" t="n">
        <v>0.0006665603</v>
      </c>
    </row>
    <row r="3723">
      <c r="A3723" s="7" t="n">
        <v>3722</v>
      </c>
      <c r="B3723" s="8" t="n">
        <v>0.003332084</v>
      </c>
      <c r="C3723" s="8" t="n">
        <v>0.000665947</v>
      </c>
    </row>
    <row r="3724">
      <c r="A3724" s="5" t="n">
        <v>3723</v>
      </c>
      <c r="B3724" s="6" t="n">
        <v>0.003323576</v>
      </c>
      <c r="C3724" s="6" t="n">
        <v>0.0006652207</v>
      </c>
    </row>
    <row r="3725">
      <c r="A3725" s="7" t="n">
        <v>3724</v>
      </c>
      <c r="B3725" s="8" t="n">
        <v>0.003315162</v>
      </c>
      <c r="C3725" s="8" t="n">
        <v>0.0006643823</v>
      </c>
    </row>
    <row r="3726">
      <c r="A3726" s="5" t="n">
        <v>3725</v>
      </c>
      <c r="B3726" s="6" t="n">
        <v>0.003306843</v>
      </c>
      <c r="C3726" s="6" t="n">
        <v>0.000663431</v>
      </c>
    </row>
    <row r="3727">
      <c r="A3727" s="7" t="n">
        <v>3726</v>
      </c>
      <c r="B3727" s="8" t="n">
        <v>0.003298623</v>
      </c>
      <c r="C3727" s="8" t="n">
        <v>0.0006623661</v>
      </c>
    </row>
    <row r="3728">
      <c r="A3728" s="5" t="n">
        <v>3727</v>
      </c>
      <c r="B3728" s="6" t="n">
        <v>0.00329051</v>
      </c>
      <c r="C3728" s="6" t="n">
        <v>0.0006611885</v>
      </c>
    </row>
    <row r="3729">
      <c r="A3729" s="7" t="n">
        <v>3728</v>
      </c>
      <c r="B3729" s="8" t="n">
        <v>0.003282502</v>
      </c>
      <c r="C3729" s="8" t="n">
        <v>0.0006599011</v>
      </c>
    </row>
    <row r="3730">
      <c r="A3730" s="5" t="n">
        <v>3729</v>
      </c>
      <c r="B3730" s="6" t="n">
        <v>0.003274607</v>
      </c>
      <c r="C3730" s="6" t="n">
        <v>0.0006585074</v>
      </c>
    </row>
    <row r="3731">
      <c r="A3731" s="7" t="n">
        <v>3730</v>
      </c>
      <c r="B3731" s="8" t="n">
        <v>0.003266828</v>
      </c>
      <c r="C3731" s="8" t="n">
        <v>0.0006570083</v>
      </c>
    </row>
    <row r="3732">
      <c r="A3732" s="5" t="n">
        <v>3731</v>
      </c>
      <c r="B3732" s="6" t="n">
        <v>0.003259165</v>
      </c>
      <c r="C3732" s="6" t="n">
        <v>0.0006554052</v>
      </c>
    </row>
    <row r="3733">
      <c r="A3733" s="7" t="n">
        <v>3732</v>
      </c>
      <c r="B3733" s="8" t="n">
        <v>0.003251626</v>
      </c>
      <c r="C3733" s="8" t="n">
        <v>0.0006536983</v>
      </c>
    </row>
    <row r="3734">
      <c r="A3734" s="5" t="n">
        <v>3733</v>
      </c>
      <c r="B3734" s="6" t="n">
        <v>0.003244215</v>
      </c>
      <c r="C3734" s="6" t="n">
        <v>0.0006518865</v>
      </c>
    </row>
    <row r="3735">
      <c r="A3735" s="7" t="n">
        <v>3734</v>
      </c>
      <c r="B3735" s="8" t="n">
        <v>0.003236933</v>
      </c>
      <c r="C3735" s="8" t="n">
        <v>0.0006499679</v>
      </c>
    </row>
    <row r="3736">
      <c r="A3736" s="5" t="n">
        <v>3735</v>
      </c>
      <c r="B3736" s="6" t="n">
        <v>0.003229781</v>
      </c>
      <c r="C3736" s="6" t="n">
        <v>0.0006479417</v>
      </c>
    </row>
    <row r="3737">
      <c r="A3737" s="7" t="n">
        <v>3736</v>
      </c>
      <c r="B3737" s="8" t="n">
        <v>0.003222764</v>
      </c>
      <c r="C3737" s="8" t="n">
        <v>0.0006458078</v>
      </c>
    </row>
    <row r="3738">
      <c r="A3738" s="5" t="n">
        <v>3737</v>
      </c>
      <c r="B3738" s="6" t="n">
        <v>0.003215888</v>
      </c>
      <c r="C3738" s="6" t="n">
        <v>0.0006435687</v>
      </c>
    </row>
    <row r="3739">
      <c r="A3739" s="7" t="n">
        <v>3738</v>
      </c>
      <c r="B3739" s="8" t="n">
        <v>0.003209156</v>
      </c>
      <c r="C3739" s="8" t="n">
        <v>0.0006412407</v>
      </c>
    </row>
    <row r="3740">
      <c r="A3740" s="5" t="n">
        <v>3739</v>
      </c>
      <c r="B3740" s="6" t="n">
        <v>0.00320257</v>
      </c>
      <c r="C3740" s="6" t="n">
        <v>0.0006388287000000001</v>
      </c>
    </row>
    <row r="3741">
      <c r="A3741" s="7" t="n">
        <v>3740</v>
      </c>
      <c r="B3741" s="8" t="n">
        <v>0.00319613</v>
      </c>
      <c r="C3741" s="8" t="n">
        <v>0.0006363327</v>
      </c>
    </row>
    <row r="3742">
      <c r="A3742" s="5" t="n">
        <v>3741</v>
      </c>
      <c r="B3742" s="6" t="n">
        <v>0.003189839</v>
      </c>
      <c r="C3742" s="6" t="n">
        <v>0.0006337487</v>
      </c>
    </row>
    <row r="3743">
      <c r="A3743" s="7" t="n">
        <v>3742</v>
      </c>
      <c r="B3743" s="8" t="n">
        <v>0.003183702</v>
      </c>
      <c r="C3743" s="8" t="n">
        <v>0.0006310702</v>
      </c>
    </row>
    <row r="3744">
      <c r="A3744" s="5" t="n">
        <v>3743</v>
      </c>
      <c r="B3744" s="6" t="n">
        <v>0.003177721</v>
      </c>
      <c r="C3744" s="6" t="n">
        <v>0.0006282911</v>
      </c>
    </row>
    <row r="3745">
      <c r="A3745" s="7" t="n">
        <v>3744</v>
      </c>
      <c r="B3745" s="8" t="n">
        <v>0.003171896</v>
      </c>
      <c r="C3745" s="8" t="n">
        <v>0.0006254082</v>
      </c>
    </row>
    <row r="3746">
      <c r="A3746" s="5" t="n">
        <v>3745</v>
      </c>
      <c r="B3746" s="6" t="n">
        <v>0.003166231</v>
      </c>
      <c r="C3746" s="6" t="n">
        <v>0.0006224338</v>
      </c>
    </row>
    <row r="3747">
      <c r="A3747" s="7" t="n">
        <v>3746</v>
      </c>
      <c r="B3747" s="8" t="n">
        <v>0.003160726</v>
      </c>
      <c r="C3747" s="8" t="n">
        <v>0.0006194026</v>
      </c>
    </row>
    <row r="3748">
      <c r="A3748" s="5" t="n">
        <v>3747</v>
      </c>
      <c r="B3748" s="6" t="n">
        <v>0.003155386</v>
      </c>
      <c r="C3748" s="6" t="n">
        <v>0.0006163184</v>
      </c>
    </row>
    <row r="3749">
      <c r="A3749" s="7" t="n">
        <v>3748</v>
      </c>
      <c r="B3749" s="8" t="n">
        <v>0.003150212</v>
      </c>
      <c r="C3749" s="8" t="n">
        <v>0.0006131692</v>
      </c>
    </row>
    <row r="3750">
      <c r="A3750" s="5" t="n">
        <v>3749</v>
      </c>
      <c r="B3750" s="6" t="n">
        <v>0.003145207</v>
      </c>
      <c r="C3750" s="6" t="n">
        <v>0.0006099397</v>
      </c>
    </row>
    <row r="3751">
      <c r="A3751" s="7" t="n">
        <v>3750</v>
      </c>
      <c r="B3751" s="8" t="n">
        <v>0.00314037</v>
      </c>
      <c r="C3751" s="8" t="n">
        <v>0.0006066185</v>
      </c>
    </row>
    <row r="3752">
      <c r="A3752" s="5" t="n">
        <v>3751</v>
      </c>
      <c r="B3752" s="6" t="n">
        <v>0.003135705</v>
      </c>
      <c r="C3752" s="6" t="n">
        <v>0.0006031984999999999</v>
      </c>
    </row>
    <row r="3753">
      <c r="A3753" s="7" t="n">
        <v>3752</v>
      </c>
      <c r="B3753" s="8" t="n">
        <v>0.003131211</v>
      </c>
      <c r="C3753" s="8" t="n">
        <v>0.0005996728</v>
      </c>
    </row>
    <row r="3754">
      <c r="A3754" s="5" t="n">
        <v>3753</v>
      </c>
      <c r="B3754" s="6" t="n">
        <v>0.003126888</v>
      </c>
      <c r="C3754" s="6" t="n">
        <v>0.000596036</v>
      </c>
    </row>
    <row r="3755">
      <c r="A3755" s="7" t="n">
        <v>3754</v>
      </c>
      <c r="B3755" s="8" t="n">
        <v>0.003122738</v>
      </c>
      <c r="C3755" s="8" t="n">
        <v>0.0005922856</v>
      </c>
    </row>
    <row r="3756">
      <c r="A3756" s="5" t="n">
        <v>3755</v>
      </c>
      <c r="B3756" s="6" t="n">
        <v>0.003118761</v>
      </c>
      <c r="C3756" s="6" t="n">
        <v>0.0005884214999999999</v>
      </c>
    </row>
    <row r="3757">
      <c r="A3757" s="7" t="n">
        <v>3756</v>
      </c>
      <c r="B3757" s="8" t="n">
        <v>0.003114958</v>
      </c>
      <c r="C3757" s="8" t="n">
        <v>0.0005844449</v>
      </c>
    </row>
    <row r="3758">
      <c r="A3758" s="5" t="n">
        <v>3757</v>
      </c>
      <c r="B3758" s="6" t="n">
        <v>0.003111329</v>
      </c>
      <c r="C3758" s="6" t="n">
        <v>0.0005803555</v>
      </c>
    </row>
    <row r="3759">
      <c r="A3759" s="7" t="n">
        <v>3758</v>
      </c>
      <c r="B3759" s="8" t="n">
        <v>0.003107875</v>
      </c>
      <c r="C3759" s="8" t="n">
        <v>0.0005761564</v>
      </c>
    </row>
    <row r="3760">
      <c r="A3760" s="5" t="n">
        <v>3759</v>
      </c>
      <c r="B3760" s="6" t="n">
        <v>0.003104598</v>
      </c>
      <c r="C3760" s="6" t="n">
        <v>0.0005718504</v>
      </c>
    </row>
    <row r="3761">
      <c r="A3761" s="7" t="n">
        <v>3760</v>
      </c>
      <c r="B3761" s="8" t="n">
        <v>0.003101495</v>
      </c>
      <c r="C3761" s="8" t="n">
        <v>0.0005674407</v>
      </c>
    </row>
    <row r="3762">
      <c r="A3762" s="5" t="n">
        <v>3761</v>
      </c>
      <c r="B3762" s="6" t="n">
        <v>0.003098568</v>
      </c>
      <c r="C3762" s="6" t="n">
        <v>0.0005629304</v>
      </c>
    </row>
    <row r="3763">
      <c r="A3763" s="7" t="n">
        <v>3762</v>
      </c>
      <c r="B3763" s="8" t="n">
        <v>0.003095817</v>
      </c>
      <c r="C3763" s="8" t="n">
        <v>0.0005583215</v>
      </c>
    </row>
    <row r="3764">
      <c r="A3764" s="5" t="n">
        <v>3763</v>
      </c>
      <c r="B3764" s="6" t="n">
        <v>0.003093241</v>
      </c>
      <c r="C3764" s="6" t="n">
        <v>0.0005536186</v>
      </c>
    </row>
    <row r="3765">
      <c r="A3765" s="7" t="n">
        <v>3764</v>
      </c>
      <c r="B3765" s="8" t="n">
        <v>0.00309084</v>
      </c>
      <c r="C3765" s="8" t="n">
        <v>0.0005488244</v>
      </c>
    </row>
    <row r="3766">
      <c r="A3766" s="5" t="n">
        <v>3765</v>
      </c>
      <c r="B3766" s="6" t="n">
        <v>0.003088611</v>
      </c>
      <c r="C3766" s="6" t="n">
        <v>0.0005439409</v>
      </c>
    </row>
    <row r="3767">
      <c r="A3767" s="7" t="n">
        <v>3766</v>
      </c>
      <c r="B3767" s="8" t="n">
        <v>0.003086557</v>
      </c>
      <c r="C3767" s="8" t="n">
        <v>0.0005389696</v>
      </c>
    </row>
    <row r="3768">
      <c r="A3768" s="5" t="n">
        <v>3767</v>
      </c>
      <c r="B3768" s="6" t="n">
        <v>0.003084675</v>
      </c>
      <c r="C3768" s="6" t="n">
        <v>0.0005339124999999999</v>
      </c>
    </row>
    <row r="3769">
      <c r="A3769" s="7" t="n">
        <v>3768</v>
      </c>
      <c r="B3769" s="8" t="n">
        <v>0.003082964</v>
      </c>
      <c r="C3769" s="8" t="n">
        <v>0.0005287791</v>
      </c>
    </row>
    <row r="3770">
      <c r="A3770" s="5" t="n">
        <v>3769</v>
      </c>
      <c r="B3770" s="6" t="n">
        <v>0.003081424</v>
      </c>
      <c r="C3770" s="6" t="n">
        <v>0.0005235782</v>
      </c>
    </row>
    <row r="3771">
      <c r="A3771" s="7" t="n">
        <v>3770</v>
      </c>
      <c r="B3771" s="8" t="n">
        <v>0.003080054</v>
      </c>
      <c r="C3771" s="8" t="n">
        <v>0.000518319</v>
      </c>
    </row>
    <row r="3772">
      <c r="A3772" s="5" t="n">
        <v>3771</v>
      </c>
      <c r="B3772" s="6" t="n">
        <v>0.00307885</v>
      </c>
      <c r="C3772" s="6" t="n">
        <v>0.0005130053</v>
      </c>
    </row>
    <row r="3773">
      <c r="A3773" s="7" t="n">
        <v>3772</v>
      </c>
      <c r="B3773" s="8" t="n">
        <v>0.003077811</v>
      </c>
      <c r="C3773" s="8" t="n">
        <v>0.000507634</v>
      </c>
    </row>
    <row r="3774">
      <c r="A3774" s="5" t="n">
        <v>3773</v>
      </c>
      <c r="B3774" s="6" t="n">
        <v>0.003076937</v>
      </c>
      <c r="C3774" s="6" t="n">
        <v>0.000502199</v>
      </c>
    </row>
    <row r="3775">
      <c r="A3775" s="7" t="n">
        <v>3774</v>
      </c>
      <c r="B3775" s="8" t="n">
        <v>0.003076227</v>
      </c>
      <c r="C3775" s="8" t="n">
        <v>0.0004966946</v>
      </c>
    </row>
    <row r="3776">
      <c r="A3776" s="5" t="n">
        <v>3775</v>
      </c>
      <c r="B3776" s="6" t="n">
        <v>0.003075678</v>
      </c>
      <c r="C3776" s="6" t="n">
        <v>0.0004911201</v>
      </c>
    </row>
    <row r="3777">
      <c r="A3777" s="7" t="n">
        <v>3776</v>
      </c>
      <c r="B3777" s="8" t="n">
        <v>0.003075286</v>
      </c>
      <c r="C3777" s="8" t="n">
        <v>0.0004854737</v>
      </c>
    </row>
    <row r="3778">
      <c r="A3778" s="5" t="n">
        <v>3777</v>
      </c>
      <c r="B3778" s="6" t="n">
        <v>0.003075051</v>
      </c>
      <c r="C3778" s="6" t="n">
        <v>0.0004797515</v>
      </c>
    </row>
    <row r="3779">
      <c r="A3779" s="7" t="n">
        <v>3778</v>
      </c>
      <c r="B3779" s="8" t="n">
        <v>0.003074969</v>
      </c>
      <c r="C3779" s="8" t="n">
        <v>0.0004739499</v>
      </c>
    </row>
    <row r="3780">
      <c r="A3780" s="5" t="n">
        <v>3779</v>
      </c>
      <c r="B3780" s="6" t="n">
        <v>0.003075039</v>
      </c>
      <c r="C3780" s="6" t="n">
        <v>0.0004680675</v>
      </c>
    </row>
    <row r="3781">
      <c r="A3781" s="7" t="n">
        <v>3780</v>
      </c>
      <c r="B3781" s="8" t="n">
        <v>0.003075256</v>
      </c>
      <c r="C3781" s="8" t="n">
        <v>0.0004621031</v>
      </c>
    </row>
    <row r="3782">
      <c r="A3782" s="5" t="n">
        <v>3781</v>
      </c>
      <c r="B3782" s="6" t="n">
        <v>0.003075619</v>
      </c>
      <c r="C3782" s="6" t="n">
        <v>0.0004560557</v>
      </c>
    </row>
    <row r="3783">
      <c r="A3783" s="7" t="n">
        <v>3782</v>
      </c>
      <c r="B3783" s="8" t="n">
        <v>0.003076127</v>
      </c>
      <c r="C3783" s="8" t="n">
        <v>0.0004499252</v>
      </c>
    </row>
    <row r="3784">
      <c r="A3784" s="5" t="n">
        <v>3783</v>
      </c>
      <c r="B3784" s="6" t="n">
        <v>0.003076774</v>
      </c>
      <c r="C3784" s="6" t="n">
        <v>0.0004437144</v>
      </c>
    </row>
    <row r="3785">
      <c r="A3785" s="7" t="n">
        <v>3784</v>
      </c>
      <c r="B3785" s="8" t="n">
        <v>0.003077559</v>
      </c>
      <c r="C3785" s="8" t="n">
        <v>0.0004374247</v>
      </c>
    </row>
    <row r="3786">
      <c r="A3786" s="5" t="n">
        <v>3785</v>
      </c>
      <c r="B3786" s="6" t="n">
        <v>0.00307848</v>
      </c>
      <c r="C3786" s="6" t="n">
        <v>0.0004310602</v>
      </c>
    </row>
    <row r="3787">
      <c r="A3787" s="7" t="n">
        <v>3786</v>
      </c>
      <c r="B3787" s="8" t="n">
        <v>0.003079534</v>
      </c>
      <c r="C3787" s="8" t="n">
        <v>0.0004246262</v>
      </c>
    </row>
    <row r="3788">
      <c r="A3788" s="5" t="n">
        <v>3787</v>
      </c>
      <c r="B3788" s="6" t="n">
        <v>0.003080717</v>
      </c>
      <c r="C3788" s="6" t="n">
        <v>0.0004181267</v>
      </c>
    </row>
    <row r="3789">
      <c r="A3789" s="7" t="n">
        <v>3788</v>
      </c>
      <c r="B3789" s="8" t="n">
        <v>0.003082027</v>
      </c>
      <c r="C3789" s="8" t="n">
        <v>0.0004115644</v>
      </c>
    </row>
    <row r="3790">
      <c r="A3790" s="5" t="n">
        <v>3789</v>
      </c>
      <c r="B3790" s="6" t="n">
        <v>0.00308346</v>
      </c>
      <c r="C3790" s="6" t="n">
        <v>0.0004049429</v>
      </c>
    </row>
    <row r="3791">
      <c r="A3791" s="7" t="n">
        <v>3790</v>
      </c>
      <c r="B3791" s="8" t="n">
        <v>0.003085014</v>
      </c>
      <c r="C3791" s="8" t="n">
        <v>0.0003982647</v>
      </c>
    </row>
    <row r="3792">
      <c r="A3792" s="5" t="n">
        <v>3791</v>
      </c>
      <c r="B3792" s="6" t="n">
        <v>0.003086685</v>
      </c>
      <c r="C3792" s="6" t="n">
        <v>0.0003915316</v>
      </c>
    </row>
    <row r="3793">
      <c r="A3793" s="7" t="n">
        <v>3792</v>
      </c>
      <c r="B3793" s="8" t="n">
        <v>0.003088471</v>
      </c>
      <c r="C3793" s="8" t="n">
        <v>0.0003847481</v>
      </c>
    </row>
    <row r="3794">
      <c r="A3794" s="5" t="n">
        <v>3793</v>
      </c>
      <c r="B3794" s="6" t="n">
        <v>0.003090367</v>
      </c>
      <c r="C3794" s="6" t="n">
        <v>0.0003823364</v>
      </c>
    </row>
    <row r="3795">
      <c r="A3795" s="7" t="n">
        <v>3794</v>
      </c>
      <c r="B3795" s="8" t="n">
        <v>0.00309237</v>
      </c>
      <c r="C3795" s="8" t="n">
        <v>0.0003818171</v>
      </c>
    </row>
    <row r="3796">
      <c r="A3796" s="5" t="n">
        <v>3795</v>
      </c>
      <c r="B3796" s="6" t="n">
        <v>0.003094477</v>
      </c>
      <c r="C3796" s="6" t="n">
        <v>0.0003812362</v>
      </c>
    </row>
    <row r="3797">
      <c r="A3797" s="7" t="n">
        <v>3796</v>
      </c>
      <c r="B3797" s="8" t="n">
        <v>0.003096683</v>
      </c>
      <c r="C3797" s="8" t="n">
        <v>0.000380594</v>
      </c>
    </row>
    <row r="3798">
      <c r="A3798" s="5" t="n">
        <v>3797</v>
      </c>
      <c r="B3798" s="6" t="n">
        <v>0.003098987</v>
      </c>
      <c r="C3798" s="6" t="n">
        <v>0.0003798908</v>
      </c>
    </row>
    <row r="3799">
      <c r="A3799" s="7" t="n">
        <v>3798</v>
      </c>
      <c r="B3799" s="8" t="n">
        <v>0.003101382</v>
      </c>
      <c r="C3799" s="8" t="n">
        <v>0.0003791268</v>
      </c>
    </row>
    <row r="3800">
      <c r="A3800" s="5" t="n">
        <v>3799</v>
      </c>
      <c r="B3800" s="6" t="n">
        <v>0.003103865</v>
      </c>
      <c r="C3800" s="6" t="n">
        <v>0.0003783024</v>
      </c>
    </row>
    <row r="3801">
      <c r="A3801" s="7" t="n">
        <v>3800</v>
      </c>
      <c r="B3801" s="8" t="n">
        <v>0.003106432</v>
      </c>
      <c r="C3801" s="8" t="n">
        <v>0.0003774177</v>
      </c>
    </row>
    <row r="3802">
      <c r="A3802" s="5" t="n">
        <v>3801</v>
      </c>
      <c r="B3802" s="6" t="n">
        <v>0.00310908</v>
      </c>
      <c r="C3802" s="6" t="n">
        <v>0.0003764729</v>
      </c>
    </row>
    <row r="3803">
      <c r="A3803" s="7" t="n">
        <v>3802</v>
      </c>
      <c r="B3803" s="8" t="n">
        <v>0.003111805</v>
      </c>
      <c r="C3803" s="8" t="n">
        <v>0.0003754682</v>
      </c>
    </row>
    <row r="3804">
      <c r="A3804" s="5" t="n">
        <v>3803</v>
      </c>
      <c r="B3804" s="6" t="n">
        <v>0.003114604</v>
      </c>
      <c r="C3804" s="6" t="n">
        <v>0.000374404</v>
      </c>
    </row>
    <row r="3805">
      <c r="A3805" s="7" t="n">
        <v>3804</v>
      </c>
      <c r="B3805" s="8" t="n">
        <v>0.003117473</v>
      </c>
      <c r="C3805" s="8" t="n">
        <v>0.0003732801</v>
      </c>
    </row>
    <row r="3806">
      <c r="A3806" s="5" t="n">
        <v>3805</v>
      </c>
      <c r="B3806" s="6" t="n">
        <v>0.003120409</v>
      </c>
      <c r="C3806" s="6" t="n">
        <v>0.000372097</v>
      </c>
    </row>
    <row r="3807">
      <c r="A3807" s="7" t="n">
        <v>3806</v>
      </c>
      <c r="B3807" s="8" t="n">
        <v>0.003123406</v>
      </c>
      <c r="C3807" s="8" t="n">
        <v>0.0003708548</v>
      </c>
    </row>
    <row r="3808">
      <c r="A3808" s="5" t="n">
        <v>3807</v>
      </c>
      <c r="B3808" s="6" t="n">
        <v>0.00312646</v>
      </c>
      <c r="C3808" s="6" t="n">
        <v>0.0003695538</v>
      </c>
    </row>
    <row r="3809">
      <c r="A3809" s="7" t="n">
        <v>3808</v>
      </c>
      <c r="B3809" s="8" t="n">
        <v>0.003129569</v>
      </c>
      <c r="C3809" s="8" t="n">
        <v>0.0003681944</v>
      </c>
    </row>
    <row r="3810">
      <c r="A3810" s="5" t="n">
        <v>3809</v>
      </c>
      <c r="B3810" s="6" t="n">
        <v>0.003132728</v>
      </c>
      <c r="C3810" s="6" t="n">
        <v>0.0003667767</v>
      </c>
    </row>
    <row r="3811">
      <c r="A3811" s="7" t="n">
        <v>3810</v>
      </c>
      <c r="B3811" s="8" t="n">
        <v>0.003135935</v>
      </c>
      <c r="C3811" s="8" t="n">
        <v>0.0003653013</v>
      </c>
    </row>
    <row r="3812">
      <c r="A3812" s="5" t="n">
        <v>3811</v>
      </c>
      <c r="B3812" s="6" t="n">
        <v>0.003139187</v>
      </c>
      <c r="C3812" s="6" t="n">
        <v>0.0003637685</v>
      </c>
    </row>
    <row r="3813">
      <c r="A3813" s="7" t="n">
        <v>3812</v>
      </c>
      <c r="B3813" s="8" t="n">
        <v>0.00314248</v>
      </c>
      <c r="C3813" s="8" t="n">
        <v>0.0003621787</v>
      </c>
    </row>
    <row r="3814">
      <c r="A3814" s="5" t="n">
        <v>3813</v>
      </c>
      <c r="B3814" s="6" t="n">
        <v>0.003145807</v>
      </c>
      <c r="C3814" s="6" t="n">
        <v>0.0003605324</v>
      </c>
    </row>
    <row r="3815">
      <c r="A3815" s="7" t="n">
        <v>3814</v>
      </c>
      <c r="B3815" s="8" t="n">
        <v>0.003149163</v>
      </c>
      <c r="C3815" s="8" t="n">
        <v>0.0003588299</v>
      </c>
    </row>
    <row r="3816">
      <c r="A3816" s="5" t="n">
        <v>3815</v>
      </c>
      <c r="B3816" s="6" t="n">
        <v>0.003152547</v>
      </c>
      <c r="C3816" s="6" t="n">
        <v>0.0003570717</v>
      </c>
    </row>
    <row r="3817">
      <c r="A3817" s="7" t="n">
        <v>3816</v>
      </c>
      <c r="B3817" s="8" t="n">
        <v>0.003155954</v>
      </c>
      <c r="C3817" s="8" t="n">
        <v>0.0003552582</v>
      </c>
    </row>
    <row r="3818">
      <c r="A3818" s="5" t="n">
        <v>3817</v>
      </c>
      <c r="B3818" s="6" t="n">
        <v>0.003159379</v>
      </c>
      <c r="C3818" s="6" t="n">
        <v>0.0003533897</v>
      </c>
    </row>
    <row r="3819">
      <c r="A3819" s="7" t="n">
        <v>3818</v>
      </c>
      <c r="B3819" s="8" t="n">
        <v>0.003162822</v>
      </c>
      <c r="C3819" s="8" t="n">
        <v>0.0003514665</v>
      </c>
    </row>
    <row r="3820">
      <c r="A3820" s="5" t="n">
        <v>3819</v>
      </c>
      <c r="B3820" s="6" t="n">
        <v>0.003166275</v>
      </c>
      <c r="C3820" s="6" t="n">
        <v>0.000349489</v>
      </c>
    </row>
    <row r="3821">
      <c r="A3821" s="7" t="n">
        <v>3820</v>
      </c>
      <c r="B3821" s="8" t="n">
        <v>0.003169738</v>
      </c>
      <c r="C3821" s="8" t="n">
        <v>0.0003474573</v>
      </c>
    </row>
    <row r="3822">
      <c r="A3822" s="5" t="n">
        <v>3821</v>
      </c>
      <c r="B3822" s="6" t="n">
        <v>0.003173206</v>
      </c>
      <c r="C3822" s="6" t="n">
        <v>0.0003453717</v>
      </c>
    </row>
    <row r="3823">
      <c r="A3823" s="7" t="n">
        <v>3822</v>
      </c>
      <c r="B3823" s="8" t="n">
        <v>0.003176674</v>
      </c>
      <c r="C3823" s="8" t="n">
        <v>0.0003432325</v>
      </c>
    </row>
    <row r="3824">
      <c r="A3824" s="5" t="n">
        <v>3823</v>
      </c>
      <c r="B3824" s="6" t="n">
        <v>0.003180141</v>
      </c>
      <c r="C3824" s="6" t="n">
        <v>0.0003410399</v>
      </c>
    </row>
    <row r="3825">
      <c r="A3825" s="7" t="n">
        <v>3824</v>
      </c>
      <c r="B3825" s="8" t="n">
        <v>0.003183601</v>
      </c>
      <c r="C3825" s="8" t="n">
        <v>0.0003387943</v>
      </c>
    </row>
    <row r="3826">
      <c r="A3826" s="5" t="n">
        <v>3825</v>
      </c>
      <c r="B3826" s="6" t="n">
        <v>0.003187051</v>
      </c>
      <c r="C3826" s="6" t="n">
        <v>0.0003364958</v>
      </c>
    </row>
    <row r="3827">
      <c r="A3827" s="7" t="n">
        <v>3826</v>
      </c>
      <c r="B3827" s="8" t="n">
        <v>0.00319049</v>
      </c>
      <c r="C3827" s="8" t="n">
        <v>0.000334145</v>
      </c>
    </row>
    <row r="3828">
      <c r="A3828" s="5" t="n">
        <v>3827</v>
      </c>
      <c r="B3828" s="6" t="n">
        <v>0.003193914</v>
      </c>
      <c r="C3828" s="6" t="n">
        <v>0.0003317423</v>
      </c>
    </row>
    <row r="3829">
      <c r="A3829" s="7" t="n">
        <v>3828</v>
      </c>
      <c r="B3829" s="8" t="n">
        <v>0.003197321</v>
      </c>
      <c r="C3829" s="8" t="n">
        <v>0.0003292881</v>
      </c>
    </row>
    <row r="3830">
      <c r="A3830" s="5" t="n">
        <v>3829</v>
      </c>
      <c r="B3830" s="6" t="n">
        <v>0.003200703</v>
      </c>
      <c r="C3830" s="6" t="n">
        <v>0.000326783</v>
      </c>
    </row>
    <row r="3831">
      <c r="A3831" s="7" t="n">
        <v>3830</v>
      </c>
      <c r="B3831" s="8" t="n">
        <v>0.003204057</v>
      </c>
      <c r="C3831" s="8" t="n">
        <v>0.0003242276</v>
      </c>
    </row>
    <row r="3832">
      <c r="A3832" s="5" t="n">
        <v>3831</v>
      </c>
      <c r="B3832" s="6" t="n">
        <v>0.003207383</v>
      </c>
      <c r="C3832" s="6" t="n">
        <v>0.0003216227</v>
      </c>
    </row>
    <row r="3833">
      <c r="A3833" s="7" t="n">
        <v>3832</v>
      </c>
      <c r="B3833" s="8" t="n">
        <v>0.003210675</v>
      </c>
      <c r="C3833" s="8" t="n">
        <v>0.0003189687</v>
      </c>
    </row>
    <row r="3834">
      <c r="A3834" s="5" t="n">
        <v>3833</v>
      </c>
      <c r="B3834" s="6" t="n">
        <v>0.003213931</v>
      </c>
      <c r="C3834" s="6" t="n">
        <v>0.0003162666</v>
      </c>
    </row>
    <row r="3835">
      <c r="A3835" s="7" t="n">
        <v>3834</v>
      </c>
      <c r="B3835" s="8" t="n">
        <v>0.003217147</v>
      </c>
      <c r="C3835" s="8" t="n">
        <v>0.0003135168</v>
      </c>
    </row>
    <row r="3836">
      <c r="A3836" s="5" t="n">
        <v>3835</v>
      </c>
      <c r="B3836" s="6" t="n">
        <v>0.003220319</v>
      </c>
      <c r="C3836" s="6" t="n">
        <v>0.0003107201</v>
      </c>
    </row>
    <row r="3837">
      <c r="A3837" s="7" t="n">
        <v>3836</v>
      </c>
      <c r="B3837" s="8" t="n">
        <v>0.003223445</v>
      </c>
      <c r="C3837" s="8" t="n">
        <v>0.000307877</v>
      </c>
    </row>
    <row r="3838">
      <c r="A3838" s="5" t="n">
        <v>3837</v>
      </c>
      <c r="B3838" s="6" t="n">
        <v>0.00322652</v>
      </c>
      <c r="C3838" s="6" t="n">
        <v>0.0003064481</v>
      </c>
    </row>
    <row r="3839">
      <c r="A3839" s="7" t="n">
        <v>3838</v>
      </c>
      <c r="B3839" s="8" t="n">
        <v>0.003229542</v>
      </c>
      <c r="C3839" s="8" t="n">
        <v>0.0003117273</v>
      </c>
    </row>
    <row r="3840">
      <c r="A3840" s="5" t="n">
        <v>3839</v>
      </c>
      <c r="B3840" s="6" t="n">
        <v>0.003232509</v>
      </c>
      <c r="C3840" s="6" t="n">
        <v>0.0003169471</v>
      </c>
    </row>
    <row r="3841">
      <c r="A3841" s="7" t="n">
        <v>3840</v>
      </c>
      <c r="B3841" s="8" t="n">
        <v>0.003235418</v>
      </c>
      <c r="C3841" s="8" t="n">
        <v>0.0003221087</v>
      </c>
    </row>
    <row r="3842">
      <c r="A3842" s="5" t="n">
        <v>3841</v>
      </c>
      <c r="B3842" s="6" t="n">
        <v>0.003238267</v>
      </c>
      <c r="C3842" s="6" t="n">
        <v>0.0003272137</v>
      </c>
    </row>
    <row r="3843">
      <c r="A3843" s="7" t="n">
        <v>3842</v>
      </c>
      <c r="B3843" s="8" t="n">
        <v>0.003241053</v>
      </c>
      <c r="C3843" s="8" t="n">
        <v>0.0003322625</v>
      </c>
    </row>
    <row r="3844">
      <c r="A3844" s="5" t="n">
        <v>3843</v>
      </c>
      <c r="B3844" s="6" t="n">
        <v>0.003243774</v>
      </c>
      <c r="C3844" s="6" t="n">
        <v>0.00033725</v>
      </c>
    </row>
    <row r="3845">
      <c r="A3845" s="7" t="n">
        <v>3844</v>
      </c>
      <c r="B3845" s="8" t="n">
        <v>0.003246423</v>
      </c>
      <c r="C3845" s="8" t="n">
        <v>0.0003421743</v>
      </c>
    </row>
    <row r="3846">
      <c r="A3846" s="5" t="n">
        <v>3845</v>
      </c>
      <c r="B3846" s="6" t="n">
        <v>0.003249001</v>
      </c>
      <c r="C3846" s="6" t="n">
        <v>0.0003470347</v>
      </c>
    </row>
    <row r="3847">
      <c r="A3847" s="7" t="n">
        <v>3846</v>
      </c>
      <c r="B3847" s="8" t="n">
        <v>0.003251505</v>
      </c>
      <c r="C3847" s="8" t="n">
        <v>0.0003518324</v>
      </c>
    </row>
    <row r="3848">
      <c r="A3848" s="5" t="n">
        <v>3847</v>
      </c>
      <c r="B3848" s="6" t="n">
        <v>0.003253932</v>
      </c>
      <c r="C3848" s="6" t="n">
        <v>0.0003565699</v>
      </c>
    </row>
    <row r="3849">
      <c r="A3849" s="7" t="n">
        <v>3848</v>
      </c>
      <c r="B3849" s="8" t="n">
        <v>0.003256279</v>
      </c>
      <c r="C3849" s="8" t="n">
        <v>0.0003612483</v>
      </c>
    </row>
    <row r="3850">
      <c r="A3850" s="5" t="n">
        <v>3849</v>
      </c>
      <c r="B3850" s="6" t="n">
        <v>0.003258544</v>
      </c>
      <c r="C3850" s="6" t="n">
        <v>0.000365869</v>
      </c>
    </row>
    <row r="3851">
      <c r="A3851" s="7" t="n">
        <v>3850</v>
      </c>
      <c r="B3851" s="8" t="n">
        <v>0.003260724</v>
      </c>
      <c r="C3851" s="8" t="n">
        <v>0.0003704301</v>
      </c>
    </row>
    <row r="3852">
      <c r="A3852" s="5" t="n">
        <v>3851</v>
      </c>
      <c r="B3852" s="6" t="n">
        <v>0.003262817</v>
      </c>
      <c r="C3852" s="6" t="n">
        <v>0.0003749275</v>
      </c>
    </row>
    <row r="3853">
      <c r="A3853" s="7" t="n">
        <v>3852</v>
      </c>
      <c r="B3853" s="8" t="n">
        <v>0.003264821</v>
      </c>
      <c r="C3853" s="8" t="n">
        <v>0.000379356</v>
      </c>
    </row>
    <row r="3854">
      <c r="A3854" s="5" t="n">
        <v>3853</v>
      </c>
      <c r="B3854" s="6" t="n">
        <v>0.003266734</v>
      </c>
      <c r="C3854" s="6" t="n">
        <v>0.0003837148</v>
      </c>
    </row>
    <row r="3855">
      <c r="A3855" s="7" t="n">
        <v>3854</v>
      </c>
      <c r="B3855" s="8" t="n">
        <v>0.003268555</v>
      </c>
      <c r="C3855" s="8" t="n">
        <v>0.0003880039</v>
      </c>
    </row>
    <row r="3856">
      <c r="A3856" s="5" t="n">
        <v>3855</v>
      </c>
      <c r="B3856" s="6" t="n">
        <v>0.003270281</v>
      </c>
      <c r="C3856" s="6" t="n">
        <v>0.0003922236</v>
      </c>
    </row>
    <row r="3857">
      <c r="A3857" s="7" t="n">
        <v>3856</v>
      </c>
      <c r="B3857" s="8" t="n">
        <v>0.00327191</v>
      </c>
      <c r="C3857" s="8" t="n">
        <v>0.0003963754</v>
      </c>
    </row>
    <row r="3858">
      <c r="A3858" s="5" t="n">
        <v>3857</v>
      </c>
      <c r="B3858" s="6" t="n">
        <v>0.003273443</v>
      </c>
      <c r="C3858" s="6" t="n">
        <v>0.0004004589</v>
      </c>
    </row>
    <row r="3859">
      <c r="A3859" s="7" t="n">
        <v>3858</v>
      </c>
      <c r="B3859" s="8" t="n">
        <v>0.003274876</v>
      </c>
      <c r="C3859" s="8" t="n">
        <v>0.000404471</v>
      </c>
    </row>
    <row r="3860">
      <c r="A3860" s="5" t="n">
        <v>3859</v>
      </c>
      <c r="B3860" s="6" t="n">
        <v>0.003276208</v>
      </c>
      <c r="C3860" s="6" t="n">
        <v>0.0004084098</v>
      </c>
    </row>
    <row r="3861">
      <c r="A3861" s="7" t="n">
        <v>3860</v>
      </c>
      <c r="B3861" s="8" t="n">
        <v>0.003277436</v>
      </c>
      <c r="C3861" s="8" t="n">
        <v>0.0004122756</v>
      </c>
    </row>
    <row r="3862">
      <c r="A3862" s="5" t="n">
        <v>3861</v>
      </c>
      <c r="B3862" s="6" t="n">
        <v>0.003278559</v>
      </c>
      <c r="C3862" s="6" t="n">
        <v>0.000416072</v>
      </c>
    </row>
    <row r="3863">
      <c r="A3863" s="7" t="n">
        <v>3862</v>
      </c>
      <c r="B3863" s="8" t="n">
        <v>0.003279575</v>
      </c>
      <c r="C3863" s="8" t="n">
        <v>0.0004198009</v>
      </c>
    </row>
    <row r="3864">
      <c r="A3864" s="5" t="n">
        <v>3863</v>
      </c>
      <c r="B3864" s="6" t="n">
        <v>0.003280483</v>
      </c>
      <c r="C3864" s="6" t="n">
        <v>0.0004234606</v>
      </c>
    </row>
    <row r="3865">
      <c r="A3865" s="7" t="n">
        <v>3864</v>
      </c>
      <c r="B3865" s="8" t="n">
        <v>0.003281281</v>
      </c>
      <c r="C3865" s="8" t="n">
        <v>0.000427052</v>
      </c>
    </row>
    <row r="3866">
      <c r="A3866" s="5" t="n">
        <v>3865</v>
      </c>
      <c r="B3866" s="6" t="n">
        <v>0.00328197</v>
      </c>
      <c r="C3866" s="6" t="n">
        <v>0.0004305741</v>
      </c>
    </row>
    <row r="3867">
      <c r="A3867" s="7" t="n">
        <v>3866</v>
      </c>
      <c r="B3867" s="8" t="n">
        <v>0.003282547</v>
      </c>
      <c r="C3867" s="8" t="n">
        <v>0.0004340228</v>
      </c>
    </row>
    <row r="3868">
      <c r="A3868" s="5" t="n">
        <v>3867</v>
      </c>
      <c r="B3868" s="6" t="n">
        <v>0.003283012</v>
      </c>
      <c r="C3868" s="6" t="n">
        <v>0.0004373967</v>
      </c>
    </row>
    <row r="3869">
      <c r="A3869" s="7" t="n">
        <v>3868</v>
      </c>
      <c r="B3869" s="8" t="n">
        <v>0.003283361</v>
      </c>
      <c r="C3869" s="8" t="n">
        <v>0.000440696</v>
      </c>
    </row>
    <row r="3870">
      <c r="A3870" s="5" t="n">
        <v>3869</v>
      </c>
      <c r="B3870" s="6" t="n">
        <v>0.003283596</v>
      </c>
      <c r="C3870" s="6" t="n">
        <v>0.000443922</v>
      </c>
    </row>
    <row r="3871">
      <c r="A3871" s="7" t="n">
        <v>3870</v>
      </c>
      <c r="B3871" s="8" t="n">
        <v>0.003283717</v>
      </c>
      <c r="C3871" s="8" t="n">
        <v>0.0004470738</v>
      </c>
    </row>
    <row r="3872">
      <c r="A3872" s="5" t="n">
        <v>3871</v>
      </c>
      <c r="B3872" s="6" t="n">
        <v>0.003283722</v>
      </c>
      <c r="C3872" s="6" t="n">
        <v>0.0004501465</v>
      </c>
    </row>
    <row r="3873">
      <c r="A3873" s="7" t="n">
        <v>3872</v>
      </c>
      <c r="B3873" s="8" t="n">
        <v>0.003283611</v>
      </c>
      <c r="C3873" s="8" t="n">
        <v>0.0004531384</v>
      </c>
    </row>
    <row r="3874">
      <c r="A3874" s="5" t="n">
        <v>3873</v>
      </c>
      <c r="B3874" s="6" t="n">
        <v>0.003283382</v>
      </c>
      <c r="C3874" s="6" t="n">
        <v>0.0004560507</v>
      </c>
    </row>
    <row r="3875">
      <c r="A3875" s="7" t="n">
        <v>3874</v>
      </c>
      <c r="B3875" s="8" t="n">
        <v>0.003283035</v>
      </c>
      <c r="C3875" s="8" t="n">
        <v>0.0004588853</v>
      </c>
    </row>
    <row r="3876">
      <c r="A3876" s="5" t="n">
        <v>3875</v>
      </c>
      <c r="B3876" s="6" t="n">
        <v>0.003282567</v>
      </c>
      <c r="C3876" s="6" t="n">
        <v>0.0004616447</v>
      </c>
    </row>
    <row r="3877">
      <c r="A3877" s="7" t="n">
        <v>3876</v>
      </c>
      <c r="B3877" s="8" t="n">
        <v>0.003281979</v>
      </c>
      <c r="C3877" s="8" t="n">
        <v>0.0004643268</v>
      </c>
    </row>
    <row r="3878">
      <c r="A3878" s="5" t="n">
        <v>3877</v>
      </c>
      <c r="B3878" s="6" t="n">
        <v>0.003281272</v>
      </c>
      <c r="C3878" s="6" t="n">
        <v>0.0004669291</v>
      </c>
    </row>
    <row r="3879">
      <c r="A3879" s="7" t="n">
        <v>3878</v>
      </c>
      <c r="B3879" s="8" t="n">
        <v>0.003280445</v>
      </c>
      <c r="C3879" s="8" t="n">
        <v>0.0004694491</v>
      </c>
    </row>
    <row r="3880">
      <c r="A3880" s="5" t="n">
        <v>3879</v>
      </c>
      <c r="B3880" s="6" t="n">
        <v>0.003279495</v>
      </c>
      <c r="C3880" s="6" t="n">
        <v>0.000471887</v>
      </c>
    </row>
    <row r="3881">
      <c r="A3881" s="7" t="n">
        <v>3880</v>
      </c>
      <c r="B3881" s="8" t="n">
        <v>0.003278424</v>
      </c>
      <c r="C3881" s="8" t="n">
        <v>0.0004742428</v>
      </c>
    </row>
    <row r="3882">
      <c r="A3882" s="5" t="n">
        <v>3881</v>
      </c>
      <c r="B3882" s="6" t="n">
        <v>0.00327723</v>
      </c>
      <c r="C3882" s="6" t="n">
        <v>0.000476517</v>
      </c>
    </row>
    <row r="3883">
      <c r="A3883" s="7" t="n">
        <v>3882</v>
      </c>
      <c r="B3883" s="8" t="n">
        <v>0.003275914</v>
      </c>
      <c r="C3883" s="8" t="n">
        <v>0.00047871</v>
      </c>
    </row>
    <row r="3884">
      <c r="A3884" s="5" t="n">
        <v>3883</v>
      </c>
      <c r="B3884" s="6" t="n">
        <v>0.003274479</v>
      </c>
      <c r="C3884" s="6" t="n">
        <v>0.0004808224</v>
      </c>
    </row>
    <row r="3885">
      <c r="A3885" s="7" t="n">
        <v>3884</v>
      </c>
      <c r="B3885" s="8" t="n">
        <v>0.003272922</v>
      </c>
      <c r="C3885" s="8" t="n">
        <v>0.0004828518</v>
      </c>
    </row>
    <row r="3886">
      <c r="A3886" s="5" t="n">
        <v>3885</v>
      </c>
      <c r="B3886" s="6" t="n">
        <v>0.003271244</v>
      </c>
      <c r="C3886" s="6" t="n">
        <v>0.0004847981</v>
      </c>
    </row>
    <row r="3887">
      <c r="A3887" s="7" t="n">
        <v>3886</v>
      </c>
      <c r="B3887" s="8" t="n">
        <v>0.003269444</v>
      </c>
      <c r="C3887" s="8" t="n">
        <v>0.0004866609</v>
      </c>
    </row>
    <row r="3888">
      <c r="A3888" s="5" t="n">
        <v>3887</v>
      </c>
      <c r="B3888" s="6" t="n">
        <v>0.003267523</v>
      </c>
      <c r="C3888" s="6" t="n">
        <v>0.0004884413</v>
      </c>
    </row>
    <row r="3889">
      <c r="A3889" s="7" t="n">
        <v>3888</v>
      </c>
      <c r="B3889" s="8" t="n">
        <v>0.003265481</v>
      </c>
      <c r="C3889" s="8" t="n">
        <v>0.0004901409</v>
      </c>
    </row>
    <row r="3890">
      <c r="A3890" s="5" t="n">
        <v>3889</v>
      </c>
      <c r="B3890" s="6" t="n">
        <v>0.003263319</v>
      </c>
      <c r="C3890" s="6" t="n">
        <v>0.0004917598</v>
      </c>
    </row>
    <row r="3891">
      <c r="A3891" s="7" t="n">
        <v>3890</v>
      </c>
      <c r="B3891" s="8" t="n">
        <v>0.003261036</v>
      </c>
      <c r="C3891" s="8" t="n">
        <v>0.0004932959999999999</v>
      </c>
    </row>
    <row r="3892">
      <c r="A3892" s="5" t="n">
        <v>3891</v>
      </c>
      <c r="B3892" s="6" t="n">
        <v>0.003258633</v>
      </c>
      <c r="C3892" s="6" t="n">
        <v>0.0004947499</v>
      </c>
    </row>
    <row r="3893">
      <c r="A3893" s="7" t="n">
        <v>3892</v>
      </c>
      <c r="B3893" s="8" t="n">
        <v>0.00325611</v>
      </c>
      <c r="C3893" s="8" t="n">
        <v>0.0004961225000000001</v>
      </c>
    </row>
    <row r="3894">
      <c r="A3894" s="5" t="n">
        <v>3893</v>
      </c>
      <c r="B3894" s="6" t="n">
        <v>0.003253468</v>
      </c>
      <c r="C3894" s="6" t="n">
        <v>0.0004974125</v>
      </c>
    </row>
    <row r="3895">
      <c r="A3895" s="7" t="n">
        <v>3894</v>
      </c>
      <c r="B3895" s="8" t="n">
        <v>0.003250709</v>
      </c>
      <c r="C3895" s="8" t="n">
        <v>0.0004986216</v>
      </c>
    </row>
    <row r="3896">
      <c r="A3896" s="5" t="n">
        <v>3895</v>
      </c>
      <c r="B3896" s="6" t="n">
        <v>0.003247834</v>
      </c>
      <c r="C3896" s="6" t="n">
        <v>0.0004997491</v>
      </c>
    </row>
    <row r="3897">
      <c r="A3897" s="7" t="n">
        <v>3896</v>
      </c>
      <c r="B3897" s="8" t="n">
        <v>0.003244842</v>
      </c>
      <c r="C3897" s="8" t="n">
        <v>0.000500792</v>
      </c>
    </row>
    <row r="3898">
      <c r="A3898" s="5" t="n">
        <v>3897</v>
      </c>
      <c r="B3898" s="6" t="n">
        <v>0.003241734</v>
      </c>
      <c r="C3898" s="6" t="n">
        <v>0.000501753</v>
      </c>
    </row>
    <row r="3899">
      <c r="A3899" s="7" t="n">
        <v>3898</v>
      </c>
      <c r="B3899" s="8" t="n">
        <v>0.00323851</v>
      </c>
      <c r="C3899" s="8" t="n">
        <v>0.0005026326</v>
      </c>
    </row>
    <row r="3900">
      <c r="A3900" s="5" t="n">
        <v>3899</v>
      </c>
      <c r="B3900" s="6" t="n">
        <v>0.003235173</v>
      </c>
      <c r="C3900" s="6" t="n">
        <v>0.0005034313</v>
      </c>
    </row>
    <row r="3901">
      <c r="A3901" s="7" t="n">
        <v>3900</v>
      </c>
      <c r="B3901" s="8" t="n">
        <v>0.003231722</v>
      </c>
      <c r="C3901" s="8" t="n">
        <v>0.0005041494</v>
      </c>
    </row>
    <row r="3902">
      <c r="A3902" s="5" t="n">
        <v>3901</v>
      </c>
      <c r="B3902" s="6" t="n">
        <v>0.00322816</v>
      </c>
      <c r="C3902" s="6" t="n">
        <v>0.0005047859</v>
      </c>
    </row>
    <row r="3903">
      <c r="A3903" s="7" t="n">
        <v>3902</v>
      </c>
      <c r="B3903" s="8" t="n">
        <v>0.003224485</v>
      </c>
      <c r="C3903" s="8" t="n">
        <v>0.000505339</v>
      </c>
    </row>
    <row r="3904">
      <c r="A3904" s="5" t="n">
        <v>3903</v>
      </c>
      <c r="B3904" s="6" t="n">
        <v>0.0032207</v>
      </c>
      <c r="C3904" s="6" t="n">
        <v>0.0005058094</v>
      </c>
    </row>
    <row r="3905">
      <c r="A3905" s="7" t="n">
        <v>3904</v>
      </c>
      <c r="B3905" s="8" t="n">
        <v>0.003216805</v>
      </c>
      <c r="C3905" s="8" t="n">
        <v>0.0005061980999999999</v>
      </c>
    </row>
    <row r="3906">
      <c r="A3906" s="5" t="n">
        <v>3905</v>
      </c>
      <c r="B3906" s="6" t="n">
        <v>0.003212804</v>
      </c>
      <c r="C3906" s="6" t="n">
        <v>0.0005065053</v>
      </c>
    </row>
    <row r="3907">
      <c r="A3907" s="7" t="n">
        <v>3906</v>
      </c>
      <c r="B3907" s="8" t="n">
        <v>0.003208698</v>
      </c>
      <c r="C3907" s="8" t="n">
        <v>0.0005067304</v>
      </c>
    </row>
    <row r="3908">
      <c r="A3908" s="5" t="n">
        <v>3907</v>
      </c>
      <c r="B3908" s="6" t="n">
        <v>0.003204487</v>
      </c>
      <c r="C3908" s="6" t="n">
        <v>0.0005068735</v>
      </c>
    </row>
    <row r="3909">
      <c r="A3909" s="7" t="n">
        <v>3908</v>
      </c>
      <c r="B3909" s="8" t="n">
        <v>0.003200173</v>
      </c>
      <c r="C3909" s="8" t="n">
        <v>0.0005069339</v>
      </c>
    </row>
    <row r="3910">
      <c r="A3910" s="5" t="n">
        <v>3909</v>
      </c>
      <c r="B3910" s="6" t="n">
        <v>0.003195758</v>
      </c>
      <c r="C3910" s="6" t="n">
        <v>0.0005069111</v>
      </c>
    </row>
    <row r="3911">
      <c r="A3911" s="7" t="n">
        <v>3910</v>
      </c>
      <c r="B3911" s="8" t="n">
        <v>0.003191244</v>
      </c>
      <c r="C3911" s="8" t="n">
        <v>0.0005068057</v>
      </c>
    </row>
    <row r="3912">
      <c r="A3912" s="5" t="n">
        <v>3911</v>
      </c>
      <c r="B3912" s="6" t="n">
        <v>0.003186631</v>
      </c>
      <c r="C3912" s="6" t="n">
        <v>0.0005066196999999999</v>
      </c>
    </row>
    <row r="3913">
      <c r="A3913" s="7" t="n">
        <v>3912</v>
      </c>
      <c r="B3913" s="8" t="n">
        <v>0.003181923</v>
      </c>
      <c r="C3913" s="8" t="n">
        <v>0.0005063527</v>
      </c>
    </row>
    <row r="3914">
      <c r="A3914" s="5" t="n">
        <v>3913</v>
      </c>
      <c r="B3914" s="6" t="n">
        <v>0.003177119</v>
      </c>
      <c r="C3914" s="6" t="n">
        <v>0.000506006</v>
      </c>
    </row>
    <row r="3915">
      <c r="A3915" s="7" t="n">
        <v>3914</v>
      </c>
      <c r="B3915" s="8" t="n">
        <v>0.003172221</v>
      </c>
      <c r="C3915" s="8" t="n">
        <v>0.0005055796</v>
      </c>
    </row>
    <row r="3916">
      <c r="A3916" s="5" t="n">
        <v>3915</v>
      </c>
      <c r="B3916" s="6" t="n">
        <v>0.003167233</v>
      </c>
      <c r="C3916" s="6" t="n">
        <v>0.0005050733</v>
      </c>
    </row>
    <row r="3917">
      <c r="A3917" s="7" t="n">
        <v>3916</v>
      </c>
      <c r="B3917" s="8" t="n">
        <v>0.003162155</v>
      </c>
      <c r="C3917" s="8" t="n">
        <v>0.0005044862999999999</v>
      </c>
    </row>
    <row r="3918">
      <c r="A3918" s="5" t="n">
        <v>3917</v>
      </c>
      <c r="B3918" s="6" t="n">
        <v>0.00315699</v>
      </c>
      <c r="C3918" s="6" t="n">
        <v>0.0005038197</v>
      </c>
    </row>
    <row r="3919">
      <c r="A3919" s="7" t="n">
        <v>3918</v>
      </c>
      <c r="B3919" s="8" t="n">
        <v>0.00315174</v>
      </c>
      <c r="C3919" s="8" t="n">
        <v>0.0005030738</v>
      </c>
    </row>
    <row r="3920">
      <c r="A3920" s="5" t="n">
        <v>3919</v>
      </c>
      <c r="B3920" s="6" t="n">
        <v>0.003146407</v>
      </c>
      <c r="C3920" s="6" t="n">
        <v>0.0005022466</v>
      </c>
    </row>
    <row r="3921">
      <c r="A3921" s="7" t="n">
        <v>3920</v>
      </c>
      <c r="B3921" s="8" t="n">
        <v>0.003140993</v>
      </c>
      <c r="C3921" s="8" t="n">
        <v>0.0005013379</v>
      </c>
    </row>
    <row r="3922">
      <c r="A3922" s="5" t="n">
        <v>3921</v>
      </c>
      <c r="B3922" s="6" t="n">
        <v>0.003135501</v>
      </c>
      <c r="C3922" s="6" t="n">
        <v>0.0005003478</v>
      </c>
    </row>
    <row r="3923">
      <c r="A3923" s="7" t="n">
        <v>3922</v>
      </c>
      <c r="B3923" s="8" t="n">
        <v>0.003129933</v>
      </c>
      <c r="C3923" s="8" t="n">
        <v>0.0004992795</v>
      </c>
    </row>
    <row r="3924">
      <c r="A3924" s="5" t="n">
        <v>3923</v>
      </c>
      <c r="B3924" s="6" t="n">
        <v>0.00312429</v>
      </c>
      <c r="C3924" s="6" t="n">
        <v>0.0004991053</v>
      </c>
    </row>
    <row r="3925">
      <c r="A3925" s="7" t="n">
        <v>3924</v>
      </c>
      <c r="B3925" s="8" t="n">
        <v>0.003118574</v>
      </c>
      <c r="C3925" s="8" t="n">
        <v>0.0005025534</v>
      </c>
    </row>
    <row r="3926">
      <c r="A3926" s="5" t="n">
        <v>3925</v>
      </c>
      <c r="B3926" s="6" t="n">
        <v>0.003112789</v>
      </c>
      <c r="C3926" s="6" t="n">
        <v>0.0005059192</v>
      </c>
    </row>
    <row r="3927">
      <c r="A3927" s="7" t="n">
        <v>3926</v>
      </c>
      <c r="B3927" s="8" t="n">
        <v>0.003106936</v>
      </c>
      <c r="C3927" s="8" t="n">
        <v>0.0005092015</v>
      </c>
    </row>
    <row r="3928">
      <c r="A3928" s="5" t="n">
        <v>3927</v>
      </c>
      <c r="B3928" s="6" t="n">
        <v>0.003101018</v>
      </c>
      <c r="C3928" s="6" t="n">
        <v>0.0005124</v>
      </c>
    </row>
    <row r="3929">
      <c r="A3929" s="7" t="n">
        <v>3928</v>
      </c>
      <c r="B3929" s="8" t="n">
        <v>0.003095037</v>
      </c>
      <c r="C3929" s="8" t="n">
        <v>0.0005155145</v>
      </c>
    </row>
    <row r="3930">
      <c r="A3930" s="5" t="n">
        <v>3929</v>
      </c>
      <c r="B3930" s="6" t="n">
        <v>0.003088997</v>
      </c>
      <c r="C3930" s="6" t="n">
        <v>0.0005185431</v>
      </c>
    </row>
    <row r="3931">
      <c r="A3931" s="7" t="n">
        <v>3930</v>
      </c>
      <c r="B3931" s="8" t="n">
        <v>0.003082902</v>
      </c>
      <c r="C3931" s="8" t="n">
        <v>0.0005214823</v>
      </c>
    </row>
    <row r="3932">
      <c r="A3932" s="5" t="n">
        <v>3931</v>
      </c>
      <c r="B3932" s="6" t="n">
        <v>0.003076751</v>
      </c>
      <c r="C3932" s="6" t="n">
        <v>0.0005243303</v>
      </c>
    </row>
    <row r="3933">
      <c r="A3933" s="7" t="n">
        <v>3932</v>
      </c>
      <c r="B3933" s="8" t="n">
        <v>0.003070549</v>
      </c>
      <c r="C3933" s="8" t="n">
        <v>0.0005270867</v>
      </c>
    </row>
    <row r="3934">
      <c r="A3934" s="5" t="n">
        <v>3933</v>
      </c>
      <c r="B3934" s="6" t="n">
        <v>0.003064297</v>
      </c>
      <c r="C3934" s="6" t="n">
        <v>0.0005297518</v>
      </c>
    </row>
    <row r="3935">
      <c r="A3935" s="7" t="n">
        <v>3934</v>
      </c>
      <c r="B3935" s="8" t="n">
        <v>0.003057998</v>
      </c>
      <c r="C3935" s="8" t="n">
        <v>0.0005323259</v>
      </c>
    </row>
    <row r="3936">
      <c r="A3936" s="5" t="n">
        <v>3935</v>
      </c>
      <c r="B3936" s="6" t="n">
        <v>0.003051657</v>
      </c>
      <c r="C3936" s="6" t="n">
        <v>0.0005348092</v>
      </c>
    </row>
    <row r="3937">
      <c r="A3937" s="7" t="n">
        <v>3936</v>
      </c>
      <c r="B3937" s="8" t="n">
        <v>0.003045275</v>
      </c>
      <c r="C3937" s="8" t="n">
        <v>0.0005372012</v>
      </c>
    </row>
    <row r="3938">
      <c r="A3938" s="5" t="n">
        <v>3937</v>
      </c>
      <c r="B3938" s="6" t="n">
        <v>0.003038855</v>
      </c>
      <c r="C3938" s="6" t="n">
        <v>0.0005395025</v>
      </c>
    </row>
    <row r="3939">
      <c r="A3939" s="7" t="n">
        <v>3938</v>
      </c>
      <c r="B3939" s="8" t="n">
        <v>0.003032402</v>
      </c>
      <c r="C3939" s="8" t="n">
        <v>0.0005417141</v>
      </c>
    </row>
    <row r="3940">
      <c r="A3940" s="5" t="n">
        <v>3939</v>
      </c>
      <c r="B3940" s="6" t="n">
        <v>0.003025917</v>
      </c>
      <c r="C3940" s="6" t="n">
        <v>0.0005438349</v>
      </c>
    </row>
    <row r="3941">
      <c r="A3941" s="7" t="n">
        <v>3940</v>
      </c>
      <c r="B3941" s="8" t="n">
        <v>0.003019404</v>
      </c>
      <c r="C3941" s="8" t="n">
        <v>0.0005458544000000001</v>
      </c>
    </row>
    <row r="3942">
      <c r="A3942" s="5" t="n">
        <v>3941</v>
      </c>
      <c r="B3942" s="6" t="n">
        <v>0.003012865</v>
      </c>
      <c r="C3942" s="6" t="n">
        <v>0.0005477639</v>
      </c>
    </row>
    <row r="3943">
      <c r="A3943" s="7" t="n">
        <v>3942</v>
      </c>
      <c r="B3943" s="8" t="n">
        <v>0.003006302</v>
      </c>
      <c r="C3943" s="8" t="n">
        <v>0.0005495598</v>
      </c>
    </row>
    <row r="3944">
      <c r="A3944" s="5" t="n">
        <v>3943</v>
      </c>
      <c r="B3944" s="6" t="n">
        <v>0.002999718</v>
      </c>
      <c r="C3944" s="6" t="n">
        <v>0.0005512405</v>
      </c>
    </row>
    <row r="3945">
      <c r="A3945" s="7" t="n">
        <v>3944</v>
      </c>
      <c r="B3945" s="8" t="n">
        <v>0.002993118</v>
      </c>
      <c r="C3945" s="8" t="n">
        <v>0.0005528077</v>
      </c>
    </row>
    <row r="3946">
      <c r="A3946" s="5" t="n">
        <v>3945</v>
      </c>
      <c r="B3946" s="6" t="n">
        <v>0.002986505</v>
      </c>
      <c r="C3946" s="6" t="n">
        <v>0.0005542658999999999</v>
      </c>
    </row>
    <row r="3947">
      <c r="A3947" s="7" t="n">
        <v>3946</v>
      </c>
      <c r="B3947" s="8" t="n">
        <v>0.00297988</v>
      </c>
      <c r="C3947" s="8" t="n">
        <v>0.0005556205</v>
      </c>
    </row>
    <row r="3948">
      <c r="A3948" s="5" t="n">
        <v>3947</v>
      </c>
      <c r="B3948" s="6" t="n">
        <v>0.002973249</v>
      </c>
      <c r="C3948" s="6" t="n">
        <v>0.0005568763</v>
      </c>
    </row>
    <row r="3949">
      <c r="A3949" s="7" t="n">
        <v>3948</v>
      </c>
      <c r="B3949" s="8" t="n">
        <v>0.002966614</v>
      </c>
      <c r="C3949" s="8" t="n">
        <v>0.0005580383</v>
      </c>
    </row>
    <row r="3950">
      <c r="A3950" s="5" t="n">
        <v>3949</v>
      </c>
      <c r="B3950" s="6" t="n">
        <v>0.002959977</v>
      </c>
      <c r="C3950" s="6" t="n">
        <v>0.0005591107000000001</v>
      </c>
    </row>
    <row r="3951">
      <c r="A3951" s="7" t="n">
        <v>3950</v>
      </c>
      <c r="B3951" s="8" t="n">
        <v>0.002953344</v>
      </c>
      <c r="C3951" s="8" t="n">
        <v>0.0005600959</v>
      </c>
    </row>
    <row r="3952">
      <c r="A3952" s="5" t="n">
        <v>3951</v>
      </c>
      <c r="B3952" s="6" t="n">
        <v>0.002946716</v>
      </c>
      <c r="C3952" s="6" t="n">
        <v>0.0005609947</v>
      </c>
    </row>
    <row r="3953">
      <c r="A3953" s="7" t="n">
        <v>3952</v>
      </c>
      <c r="B3953" s="8" t="n">
        <v>0.002940097</v>
      </c>
      <c r="C3953" s="8" t="n">
        <v>0.0005618079</v>
      </c>
    </row>
    <row r="3954">
      <c r="A3954" s="5" t="n">
        <v>3953</v>
      </c>
      <c r="B3954" s="6" t="n">
        <v>0.002933491</v>
      </c>
      <c r="C3954" s="6" t="n">
        <v>0.0005625367</v>
      </c>
    </row>
    <row r="3955">
      <c r="A3955" s="7" t="n">
        <v>3954</v>
      </c>
      <c r="B3955" s="8" t="n">
        <v>0.002926902</v>
      </c>
      <c r="C3955" s="8" t="n">
        <v>0.0005631822</v>
      </c>
    </row>
    <row r="3956">
      <c r="A3956" s="5" t="n">
        <v>3955</v>
      </c>
      <c r="B3956" s="6" t="n">
        <v>0.002920331</v>
      </c>
      <c r="C3956" s="6" t="n">
        <v>0.0005637446</v>
      </c>
    </row>
    <row r="3957">
      <c r="A3957" s="7" t="n">
        <v>3956</v>
      </c>
      <c r="B3957" s="8" t="n">
        <v>0.002913782</v>
      </c>
      <c r="C3957" s="8" t="n">
        <v>0.0005642242</v>
      </c>
    </row>
    <row r="3958">
      <c r="A3958" s="5" t="n">
        <v>3957</v>
      </c>
      <c r="B3958" s="6" t="n">
        <v>0.002907258</v>
      </c>
      <c r="C3958" s="6" t="n">
        <v>0.0005646205</v>
      </c>
    </row>
    <row r="3959">
      <c r="A3959" s="7" t="n">
        <v>3958</v>
      </c>
      <c r="B3959" s="8" t="n">
        <v>0.002900762</v>
      </c>
      <c r="C3959" s="8" t="n">
        <v>0.0005649323</v>
      </c>
    </row>
    <row r="3960">
      <c r="A3960" s="5" t="n">
        <v>3959</v>
      </c>
      <c r="B3960" s="6" t="n">
        <v>0.002894299</v>
      </c>
      <c r="C3960" s="6" t="n">
        <v>0.0005651585</v>
      </c>
    </row>
    <row r="3961">
      <c r="A3961" s="7" t="n">
        <v>3960</v>
      </c>
      <c r="B3961" s="8" t="n">
        <v>0.002887872</v>
      </c>
      <c r="C3961" s="8" t="n">
        <v>0.0005652981</v>
      </c>
    </row>
    <row r="3962">
      <c r="A3962" s="5" t="n">
        <v>3961</v>
      </c>
      <c r="B3962" s="6" t="n">
        <v>0.002881483</v>
      </c>
      <c r="C3962" s="6" t="n">
        <v>0.0005653495</v>
      </c>
    </row>
    <row r="3963">
      <c r="A3963" s="7" t="n">
        <v>3962</v>
      </c>
      <c r="B3963" s="8" t="n">
        <v>0.002875135</v>
      </c>
      <c r="C3963" s="8" t="n">
        <v>0.0005653123</v>
      </c>
    </row>
    <row r="3964">
      <c r="A3964" s="5" t="n">
        <v>3963</v>
      </c>
      <c r="B3964" s="6" t="n">
        <v>0.002868832</v>
      </c>
      <c r="C3964" s="6" t="n">
        <v>0.0005651867</v>
      </c>
    </row>
    <row r="3965">
      <c r="A3965" s="7" t="n">
        <v>3964</v>
      </c>
      <c r="B3965" s="8" t="n">
        <v>0.002862577</v>
      </c>
      <c r="C3965" s="8" t="n">
        <v>0.0005649725</v>
      </c>
    </row>
    <row r="3966">
      <c r="A3966" s="5" t="n">
        <v>3965</v>
      </c>
      <c r="B3966" s="6" t="n">
        <v>0.002856375</v>
      </c>
      <c r="C3966" s="6" t="n">
        <v>0.0005646705</v>
      </c>
    </row>
    <row r="3967">
      <c r="A3967" s="7" t="n">
        <v>3966</v>
      </c>
      <c r="B3967" s="8" t="n">
        <v>0.002850228</v>
      </c>
      <c r="C3967" s="8" t="n">
        <v>0.0005642809</v>
      </c>
    </row>
    <row r="3968">
      <c r="A3968" s="5" t="n">
        <v>3967</v>
      </c>
      <c r="B3968" s="6" t="n">
        <v>0.002844138</v>
      </c>
      <c r="C3968" s="6" t="n">
        <v>0.0005638035</v>
      </c>
    </row>
    <row r="3969">
      <c r="A3969" s="7" t="n">
        <v>3968</v>
      </c>
      <c r="B3969" s="8" t="n">
        <v>0.002838109</v>
      </c>
      <c r="C3969" s="8" t="n">
        <v>0.0005632392</v>
      </c>
    </row>
    <row r="3970">
      <c r="A3970" s="5" t="n">
        <v>3969</v>
      </c>
      <c r="B3970" s="6" t="n">
        <v>0.002832143</v>
      </c>
      <c r="C3970" s="6" t="n">
        <v>0.0005625876</v>
      </c>
    </row>
    <row r="3971">
      <c r="A3971" s="7" t="n">
        <v>3970</v>
      </c>
      <c r="B3971" s="8" t="n">
        <v>0.002826247</v>
      </c>
      <c r="C3971" s="8" t="n">
        <v>0.0005618482</v>
      </c>
    </row>
    <row r="3972">
      <c r="A3972" s="5" t="n">
        <v>3971</v>
      </c>
      <c r="B3972" s="6" t="n">
        <v>0.002820423</v>
      </c>
      <c r="C3972" s="6" t="n">
        <v>0.0005610212</v>
      </c>
    </row>
    <row r="3973">
      <c r="A3973" s="7" t="n">
        <v>3972</v>
      </c>
      <c r="B3973" s="8" t="n">
        <v>0.002814671</v>
      </c>
      <c r="C3973" s="8" t="n">
        <v>0.0005601067</v>
      </c>
    </row>
    <row r="3974">
      <c r="A3974" s="5" t="n">
        <v>3973</v>
      </c>
      <c r="B3974" s="6" t="n">
        <v>0.002808995</v>
      </c>
      <c r="C3974" s="6" t="n">
        <v>0.0005591048</v>
      </c>
    </row>
    <row r="3975">
      <c r="A3975" s="7" t="n">
        <v>3974</v>
      </c>
      <c r="B3975" s="8" t="n">
        <v>0.002803397</v>
      </c>
      <c r="C3975" s="8" t="n">
        <v>0.000558015</v>
      </c>
    </row>
    <row r="3976">
      <c r="A3976" s="5" t="n">
        <v>3975</v>
      </c>
      <c r="B3976" s="6" t="n">
        <v>0.002797881</v>
      </c>
      <c r="C3976" s="6" t="n">
        <v>0.0005568365</v>
      </c>
    </row>
    <row r="3977">
      <c r="A3977" s="7" t="n">
        <v>3976</v>
      </c>
      <c r="B3977" s="8" t="n">
        <v>0.002792453</v>
      </c>
      <c r="C3977" s="8" t="n">
        <v>0.0005555697</v>
      </c>
    </row>
    <row r="3978">
      <c r="A3978" s="5" t="n">
        <v>3977</v>
      </c>
      <c r="B3978" s="6" t="n">
        <v>0.002787113</v>
      </c>
      <c r="C3978" s="6" t="n">
        <v>0.0005542154</v>
      </c>
    </row>
    <row r="3979">
      <c r="A3979" s="7" t="n">
        <v>3978</v>
      </c>
      <c r="B3979" s="8" t="n">
        <v>0.002781864</v>
      </c>
      <c r="C3979" s="8" t="n">
        <v>0.0005527742</v>
      </c>
    </row>
    <row r="3980">
      <c r="A3980" s="5" t="n">
        <v>3979</v>
      </c>
      <c r="B3980" s="6" t="n">
        <v>0.002776708</v>
      </c>
      <c r="C3980" s="6" t="n">
        <v>0.0005512453</v>
      </c>
    </row>
    <row r="3981">
      <c r="A3981" s="7" t="n">
        <v>3980</v>
      </c>
      <c r="B3981" s="8" t="n">
        <v>0.002771648</v>
      </c>
      <c r="C3981" s="8" t="n">
        <v>0.000549628</v>
      </c>
    </row>
    <row r="3982">
      <c r="A3982" s="5" t="n">
        <v>3981</v>
      </c>
      <c r="B3982" s="6" t="n">
        <v>0.002766685</v>
      </c>
      <c r="C3982" s="6" t="n">
        <v>0.0005479201</v>
      </c>
    </row>
    <row r="3983">
      <c r="A3983" s="7" t="n">
        <v>3982</v>
      </c>
      <c r="B3983" s="8" t="n">
        <v>0.002761826</v>
      </c>
      <c r="C3983" s="8" t="n">
        <v>0.0005461108</v>
      </c>
    </row>
    <row r="3984">
      <c r="A3984" s="5" t="n">
        <v>3983</v>
      </c>
      <c r="B3984" s="6" t="n">
        <v>0.002757071</v>
      </c>
      <c r="C3984" s="6" t="n">
        <v>0.0005441997</v>
      </c>
    </row>
    <row r="3985">
      <c r="A3985" s="7" t="n">
        <v>3984</v>
      </c>
      <c r="B3985" s="8" t="n">
        <v>0.002752421</v>
      </c>
      <c r="C3985" s="8" t="n">
        <v>0.0005421909</v>
      </c>
    </row>
    <row r="3986">
      <c r="A3986" s="5" t="n">
        <v>3985</v>
      </c>
      <c r="B3986" s="6" t="n">
        <v>0.00274788</v>
      </c>
      <c r="C3986" s="6" t="n">
        <v>0.0005400891</v>
      </c>
    </row>
    <row r="3987">
      <c r="A3987" s="7" t="n">
        <v>3986</v>
      </c>
      <c r="B3987" s="8" t="n">
        <v>0.002743449</v>
      </c>
      <c r="C3987" s="8" t="n">
        <v>0.0005378988</v>
      </c>
    </row>
    <row r="3988">
      <c r="A3988" s="5" t="n">
        <v>3987</v>
      </c>
      <c r="B3988" s="6" t="n">
        <v>0.002739133</v>
      </c>
      <c r="C3988" s="6" t="n">
        <v>0.0005356238</v>
      </c>
    </row>
    <row r="3989">
      <c r="A3989" s="7" t="n">
        <v>3988</v>
      </c>
      <c r="B3989" s="8" t="n">
        <v>0.002734931</v>
      </c>
      <c r="C3989" s="8" t="n">
        <v>0.000533267</v>
      </c>
    </row>
    <row r="3990">
      <c r="A3990" s="5" t="n">
        <v>3989</v>
      </c>
      <c r="B3990" s="6" t="n">
        <v>0.002730846</v>
      </c>
      <c r="C3990" s="6" t="n">
        <v>0.0005308292</v>
      </c>
    </row>
    <row r="3991">
      <c r="A3991" s="7" t="n">
        <v>3990</v>
      </c>
      <c r="B3991" s="8" t="n">
        <v>0.00272688</v>
      </c>
      <c r="C3991" s="8" t="n">
        <v>0.0005283115</v>
      </c>
    </row>
    <row r="3992">
      <c r="A3992" s="5" t="n">
        <v>3991</v>
      </c>
      <c r="B3992" s="6" t="n">
        <v>0.002723034</v>
      </c>
      <c r="C3992" s="6" t="n">
        <v>0.0005257145</v>
      </c>
    </row>
    <row r="3993">
      <c r="A3993" s="7" t="n">
        <v>3992</v>
      </c>
      <c r="B3993" s="8" t="n">
        <v>0.002719309</v>
      </c>
      <c r="C3993" s="8" t="n">
        <v>0.0005230388</v>
      </c>
    </row>
    <row r="3994">
      <c r="A3994" s="5" t="n">
        <v>3993</v>
      </c>
      <c r="B3994" s="6" t="n">
        <v>0.002715711</v>
      </c>
      <c r="C3994" s="6" t="n">
        <v>0.0005202848</v>
      </c>
    </row>
    <row r="3995">
      <c r="A3995" s="7" t="n">
        <v>3994</v>
      </c>
      <c r="B3995" s="8" t="n">
        <v>0.002712239</v>
      </c>
      <c r="C3995" s="8" t="n">
        <v>0.000517453</v>
      </c>
    </row>
    <row r="3996">
      <c r="A3996" s="5" t="n">
        <v>3995</v>
      </c>
      <c r="B3996" s="6" t="n">
        <v>0.002708895</v>
      </c>
      <c r="C3996" s="6" t="n">
        <v>0.0005145443</v>
      </c>
    </row>
    <row r="3997">
      <c r="A3997" s="7" t="n">
        <v>3996</v>
      </c>
      <c r="B3997" s="8" t="n">
        <v>0.002705681</v>
      </c>
      <c r="C3997" s="8" t="n">
        <v>0.0005115591</v>
      </c>
    </row>
    <row r="3998">
      <c r="A3998" s="5" t="n">
        <v>3997</v>
      </c>
      <c r="B3998" s="6" t="n">
        <v>0.002702595</v>
      </c>
      <c r="C3998" s="6" t="n">
        <v>0.0005084976</v>
      </c>
    </row>
    <row r="3999">
      <c r="A3999" s="7" t="n">
        <v>3998</v>
      </c>
      <c r="B3999" s="8" t="n">
        <v>0.002699638</v>
      </c>
      <c r="C3999" s="8" t="n">
        <v>0.0005053587</v>
      </c>
    </row>
    <row r="4000">
      <c r="A4000" s="5" t="n">
        <v>3999</v>
      </c>
      <c r="B4000" s="6" t="n">
        <v>0.002696812</v>
      </c>
      <c r="C4000" s="6" t="n">
        <v>0.0005021417999999999</v>
      </c>
    </row>
    <row r="4001">
      <c r="A4001" s="7" t="n">
        <v>4000</v>
      </c>
      <c r="B4001" s="8" t="n">
        <v>0.002694121</v>
      </c>
      <c r="C4001" s="8" t="n">
        <v>0.0004988471</v>
      </c>
    </row>
    <row r="4002">
      <c r="A4002" s="5" t="n">
        <v>4001</v>
      </c>
      <c r="B4002" s="6" t="n">
        <v>0.002691566</v>
      </c>
      <c r="C4002" s="6" t="n">
        <v>0.0004954757</v>
      </c>
    </row>
    <row r="4003">
      <c r="A4003" s="7" t="n">
        <v>4002</v>
      </c>
      <c r="B4003" s="8" t="n">
        <v>0.002689144</v>
      </c>
      <c r="C4003" s="8" t="n">
        <v>0.0004920293</v>
      </c>
    </row>
    <row r="4004">
      <c r="A4004" s="5" t="n">
        <v>4003</v>
      </c>
      <c r="B4004" s="6" t="n">
        <v>0.00268686</v>
      </c>
      <c r="C4004" s="6" t="n">
        <v>0.0004885086</v>
      </c>
    </row>
    <row r="4005">
      <c r="A4005" s="7" t="n">
        <v>4004</v>
      </c>
      <c r="B4005" s="8" t="n">
        <v>0.002684713</v>
      </c>
      <c r="C4005" s="8" t="n">
        <v>0.0004849145</v>
      </c>
    </row>
    <row r="4006">
      <c r="A4006" s="5" t="n">
        <v>4005</v>
      </c>
      <c r="B4006" s="6" t="n">
        <v>0.002682701</v>
      </c>
      <c r="C4006" s="6" t="n">
        <v>0.0004812476</v>
      </c>
    </row>
    <row r="4007">
      <c r="A4007" s="7" t="n">
        <v>4006</v>
      </c>
      <c r="B4007" s="8" t="n">
        <v>0.002680825</v>
      </c>
      <c r="C4007" s="8" t="n">
        <v>0.0004775079</v>
      </c>
    </row>
    <row r="4008">
      <c r="A4008" s="5" t="n">
        <v>4007</v>
      </c>
      <c r="B4008" s="6" t="n">
        <v>0.002679086</v>
      </c>
      <c r="C4008" s="6" t="n">
        <v>0.0004736947</v>
      </c>
    </row>
    <row r="4009">
      <c r="A4009" s="7" t="n">
        <v>4008</v>
      </c>
      <c r="B4009" s="8" t="n">
        <v>0.002677482</v>
      </c>
      <c r="C4009" s="8" t="n">
        <v>0.000469807</v>
      </c>
    </row>
    <row r="4010">
      <c r="A4010" s="5" t="n">
        <v>4009</v>
      </c>
      <c r="B4010" s="6" t="n">
        <v>0.002676017</v>
      </c>
      <c r="C4010" s="6" t="n">
        <v>0.0004658262</v>
      </c>
    </row>
    <row r="4011">
      <c r="A4011" s="7" t="n">
        <v>4010</v>
      </c>
      <c r="B4011" s="8" t="n">
        <v>0.00267469</v>
      </c>
      <c r="C4011" s="8" t="n">
        <v>0.0004617503</v>
      </c>
    </row>
    <row r="4012">
      <c r="A4012" s="5" t="n">
        <v>4011</v>
      </c>
      <c r="B4012" s="6" t="n">
        <v>0.0026735</v>
      </c>
      <c r="C4012" s="6" t="n">
        <v>0.0004575845</v>
      </c>
    </row>
    <row r="4013">
      <c r="A4013" s="7" t="n">
        <v>4012</v>
      </c>
      <c r="B4013" s="8" t="n">
        <v>0.002672446</v>
      </c>
      <c r="C4013" s="8" t="n">
        <v>0.0004533253</v>
      </c>
    </row>
    <row r="4014">
      <c r="A4014" s="5" t="n">
        <v>4013</v>
      </c>
      <c r="B4014" s="6" t="n">
        <v>0.002671528</v>
      </c>
      <c r="C4014" s="6" t="n">
        <v>0.0004489776</v>
      </c>
    </row>
    <row r="4015">
      <c r="A4015" s="7" t="n">
        <v>4014</v>
      </c>
      <c r="B4015" s="8" t="n">
        <v>0.002670746</v>
      </c>
      <c r="C4015" s="8" t="n">
        <v>0.0004445509</v>
      </c>
    </row>
    <row r="4016">
      <c r="A4016" s="5" t="n">
        <v>4015</v>
      </c>
      <c r="B4016" s="6" t="n">
        <v>0.002670097</v>
      </c>
      <c r="C4016" s="6" t="n">
        <v>0.0004400549</v>
      </c>
    </row>
    <row r="4017">
      <c r="A4017" s="7" t="n">
        <v>4016</v>
      </c>
      <c r="B4017" s="8" t="n">
        <v>0.002669584</v>
      </c>
      <c r="C4017" s="8" t="n">
        <v>0.0004354965</v>
      </c>
    </row>
    <row r="4018">
      <c r="A4018" s="5" t="n">
        <v>4017</v>
      </c>
      <c r="B4018" s="6" t="n">
        <v>0.002669202</v>
      </c>
      <c r="C4018" s="6" t="n">
        <v>0.000430881</v>
      </c>
    </row>
    <row r="4019">
      <c r="A4019" s="7" t="n">
        <v>4018</v>
      </c>
      <c r="B4019" s="8" t="n">
        <v>0.002668949</v>
      </c>
      <c r="C4019" s="8" t="n">
        <v>0.0004262112</v>
      </c>
    </row>
    <row r="4020">
      <c r="A4020" s="5" t="n">
        <v>4019</v>
      </c>
      <c r="B4020" s="6" t="n">
        <v>0.00266883</v>
      </c>
      <c r="C4020" s="6" t="n">
        <v>0.0004214882</v>
      </c>
    </row>
    <row r="4021">
      <c r="A4021" s="7" t="n">
        <v>4020</v>
      </c>
      <c r="B4021" s="8" t="n">
        <v>0.002668843</v>
      </c>
      <c r="C4021" s="8" t="n">
        <v>0.0004167134</v>
      </c>
    </row>
    <row r="4022">
      <c r="A4022" s="5" t="n">
        <v>4021</v>
      </c>
      <c r="B4022" s="6" t="n">
        <v>0.002668984</v>
      </c>
      <c r="C4022" s="6" t="n">
        <v>0.0004118888</v>
      </c>
    </row>
    <row r="4023">
      <c r="A4023" s="7" t="n">
        <v>4022</v>
      </c>
      <c r="B4023" s="8" t="n">
        <v>0.002669254</v>
      </c>
      <c r="C4023" s="8" t="n">
        <v>0.0004070157</v>
      </c>
    </row>
    <row r="4024">
      <c r="A4024" s="5" t="n">
        <v>4023</v>
      </c>
      <c r="B4024" s="6" t="n">
        <v>0.002669649</v>
      </c>
      <c r="C4024" s="6" t="n">
        <v>0.0004020926</v>
      </c>
    </row>
    <row r="4025">
      <c r="A4025" s="7" t="n">
        <v>4024</v>
      </c>
      <c r="B4025" s="8" t="n">
        <v>0.002670165</v>
      </c>
      <c r="C4025" s="8" t="n">
        <v>0.0003971177</v>
      </c>
    </row>
    <row r="4026">
      <c r="A4026" s="5" t="n">
        <v>4025</v>
      </c>
      <c r="B4026" s="6" t="n">
        <v>0.002670803</v>
      </c>
      <c r="C4026" s="6" t="n">
        <v>0.0003920907</v>
      </c>
    </row>
    <row r="4027">
      <c r="A4027" s="7" t="n">
        <v>4026</v>
      </c>
      <c r="B4027" s="8" t="n">
        <v>0.00267156</v>
      </c>
      <c r="C4027" s="8" t="n">
        <v>0.0003870126</v>
      </c>
    </row>
    <row r="4028">
      <c r="A4028" s="5" t="n">
        <v>4027</v>
      </c>
      <c r="B4028" s="6" t="n">
        <v>0.002672435</v>
      </c>
      <c r="C4028" s="6" t="n">
        <v>0.0003818842</v>
      </c>
    </row>
    <row r="4029">
      <c r="A4029" s="7" t="n">
        <v>4028</v>
      </c>
      <c r="B4029" s="8" t="n">
        <v>0.002673429</v>
      </c>
      <c r="C4029" s="8" t="n">
        <v>0.0003767063</v>
      </c>
    </row>
    <row r="4030">
      <c r="A4030" s="5" t="n">
        <v>4029</v>
      </c>
      <c r="B4030" s="6" t="n">
        <v>0.002674541</v>
      </c>
      <c r="C4030" s="6" t="n">
        <v>0.00037148</v>
      </c>
    </row>
    <row r="4031">
      <c r="A4031" s="7" t="n">
        <v>4030</v>
      </c>
      <c r="B4031" s="8" t="n">
        <v>0.002675765</v>
      </c>
      <c r="C4031" s="8" t="n">
        <v>0.0003662065</v>
      </c>
    </row>
    <row r="4032">
      <c r="A4032" s="5" t="n">
        <v>4031</v>
      </c>
      <c r="B4032" s="6" t="n">
        <v>0.002677098</v>
      </c>
      <c r="C4032" s="6" t="n">
        <v>0.0003608868</v>
      </c>
    </row>
    <row r="4033">
      <c r="A4033" s="7" t="n">
        <v>4032</v>
      </c>
      <c r="B4033" s="8" t="n">
        <v>0.002678539</v>
      </c>
      <c r="C4033" s="8" t="n">
        <v>0.0003555202</v>
      </c>
    </row>
    <row r="4034">
      <c r="A4034" s="5" t="n">
        <v>4033</v>
      </c>
      <c r="B4034" s="6" t="n">
        <v>0.002680082</v>
      </c>
      <c r="C4034" s="6" t="n">
        <v>0.000350106</v>
      </c>
    </row>
    <row r="4035">
      <c r="A4035" s="7" t="n">
        <v>4034</v>
      </c>
      <c r="B4035" s="8" t="n">
        <v>0.002681729</v>
      </c>
      <c r="C4035" s="8" t="n">
        <v>0.0003446438</v>
      </c>
    </row>
    <row r="4036">
      <c r="A4036" s="5" t="n">
        <v>4035</v>
      </c>
      <c r="B4036" s="6" t="n">
        <v>0.002683477</v>
      </c>
      <c r="C4036" s="6" t="n">
        <v>0.0003391347</v>
      </c>
    </row>
    <row r="4037">
      <c r="A4037" s="7" t="n">
        <v>4036</v>
      </c>
      <c r="B4037" s="8" t="n">
        <v>0.002685325</v>
      </c>
      <c r="C4037" s="8" t="n">
        <v>0.0003335795</v>
      </c>
    </row>
    <row r="4038">
      <c r="A4038" s="5" t="n">
        <v>4037</v>
      </c>
      <c r="B4038" s="6" t="n">
        <v>0.002687267</v>
      </c>
      <c r="C4038" s="6" t="n">
        <v>0.0003279806</v>
      </c>
    </row>
    <row r="4039">
      <c r="A4039" s="7" t="n">
        <v>4038</v>
      </c>
      <c r="B4039" s="8" t="n">
        <v>0.002689304</v>
      </c>
      <c r="C4039" s="8" t="n">
        <v>0.0003223391</v>
      </c>
    </row>
    <row r="4040">
      <c r="A4040" s="5" t="n">
        <v>4039</v>
      </c>
      <c r="B4040" s="6" t="n">
        <v>0.002691431</v>
      </c>
      <c r="C4040" s="6" t="n">
        <v>0.0003197415</v>
      </c>
    </row>
    <row r="4041">
      <c r="A4041" s="7" t="n">
        <v>4040</v>
      </c>
      <c r="B4041" s="8" t="n">
        <v>0.002693638</v>
      </c>
      <c r="C4041" s="8" t="n">
        <v>0.000319277</v>
      </c>
    </row>
    <row r="4042">
      <c r="A4042" s="5" t="n">
        <v>4041</v>
      </c>
      <c r="B4042" s="6" t="n">
        <v>0.002695927</v>
      </c>
      <c r="C4042" s="6" t="n">
        <v>0.0003187607</v>
      </c>
    </row>
    <row r="4043">
      <c r="A4043" s="7" t="n">
        <v>4042</v>
      </c>
      <c r="B4043" s="8" t="n">
        <v>0.002698297</v>
      </c>
      <c r="C4043" s="8" t="n">
        <v>0.0003181929</v>
      </c>
    </row>
    <row r="4044">
      <c r="A4044" s="5" t="n">
        <v>4043</v>
      </c>
      <c r="B4044" s="6" t="n">
        <v>0.002700748</v>
      </c>
      <c r="C4044" s="6" t="n">
        <v>0.0003175736</v>
      </c>
    </row>
    <row r="4045">
      <c r="A4045" s="7" t="n">
        <v>4044</v>
      </c>
      <c r="B4045" s="8" t="n">
        <v>0.002703276</v>
      </c>
      <c r="C4045" s="8" t="n">
        <v>0.0003169032</v>
      </c>
    </row>
    <row r="4046">
      <c r="A4046" s="5" t="n">
        <v>4045</v>
      </c>
      <c r="B4046" s="6" t="n">
        <v>0.002705878</v>
      </c>
      <c r="C4046" s="6" t="n">
        <v>0.0003161818</v>
      </c>
    </row>
    <row r="4047">
      <c r="A4047" s="7" t="n">
        <v>4046</v>
      </c>
      <c r="B4047" s="8" t="n">
        <v>0.002708549</v>
      </c>
      <c r="C4047" s="8" t="n">
        <v>0.0003154096</v>
      </c>
    </row>
    <row r="4048">
      <c r="A4048" s="5" t="n">
        <v>4047</v>
      </c>
      <c r="B4048" s="6" t="n">
        <v>0.002711284</v>
      </c>
      <c r="C4048" s="6" t="n">
        <v>0.0003145869</v>
      </c>
    </row>
    <row r="4049">
      <c r="A4049" s="7" t="n">
        <v>4048</v>
      </c>
      <c r="B4049" s="8" t="n">
        <v>0.002714079</v>
      </c>
      <c r="C4049" s="8" t="n">
        <v>0.0003137137</v>
      </c>
    </row>
    <row r="4050">
      <c r="A4050" s="5" t="n">
        <v>4049</v>
      </c>
      <c r="B4050" s="6" t="n">
        <v>0.00271693</v>
      </c>
      <c r="C4050" s="6" t="n">
        <v>0.0003127903</v>
      </c>
    </row>
    <row r="4051">
      <c r="A4051" s="7" t="n">
        <v>4050</v>
      </c>
      <c r="B4051" s="8" t="n">
        <v>0.002719836</v>
      </c>
      <c r="C4051" s="8" t="n">
        <v>0.0003118169</v>
      </c>
    </row>
    <row r="4052">
      <c r="A4052" s="5" t="n">
        <v>4051</v>
      </c>
      <c r="B4052" s="6" t="n">
        <v>0.002722795</v>
      </c>
      <c r="C4052" s="6" t="n">
        <v>0.0003107937</v>
      </c>
    </row>
    <row r="4053">
      <c r="A4053" s="7" t="n">
        <v>4052</v>
      </c>
      <c r="B4053" s="8" t="n">
        <v>0.002725806</v>
      </c>
      <c r="C4053" s="8" t="n">
        <v>0.0003097209</v>
      </c>
    </row>
    <row r="4054">
      <c r="A4054" s="5" t="n">
        <v>4053</v>
      </c>
      <c r="B4054" s="6" t="n">
        <v>0.002728863</v>
      </c>
      <c r="C4054" s="6" t="n">
        <v>0.0003085988</v>
      </c>
    </row>
    <row r="4055">
      <c r="A4055" s="7" t="n">
        <v>4054</v>
      </c>
      <c r="B4055" s="8" t="n">
        <v>0.002731964</v>
      </c>
      <c r="C4055" s="8" t="n">
        <v>0.0003074273</v>
      </c>
    </row>
    <row r="4056">
      <c r="A4056" s="5" t="n">
        <v>4055</v>
      </c>
      <c r="B4056" s="6" t="n">
        <v>0.002735105</v>
      </c>
      <c r="C4056" s="6" t="n">
        <v>0.0003062069</v>
      </c>
    </row>
    <row r="4057">
      <c r="A4057" s="7" t="n">
        <v>4056</v>
      </c>
      <c r="B4057" s="8" t="n">
        <v>0.002738279</v>
      </c>
      <c r="C4057" s="8" t="n">
        <v>0.0003049377</v>
      </c>
    </row>
    <row r="4058">
      <c r="A4058" s="5" t="n">
        <v>4057</v>
      </c>
      <c r="B4058" s="6" t="n">
        <v>0.002741482</v>
      </c>
      <c r="C4058" s="6" t="n">
        <v>0.0003036201</v>
      </c>
    </row>
    <row r="4059">
      <c r="A4059" s="7" t="n">
        <v>4058</v>
      </c>
      <c r="B4059" s="8" t="n">
        <v>0.002744712</v>
      </c>
      <c r="C4059" s="8" t="n">
        <v>0.0003022543</v>
      </c>
    </row>
    <row r="4060">
      <c r="A4060" s="5" t="n">
        <v>4059</v>
      </c>
      <c r="B4060" s="6" t="n">
        <v>0.002747967</v>
      </c>
      <c r="C4060" s="6" t="n">
        <v>0.0003008407</v>
      </c>
    </row>
    <row r="4061">
      <c r="A4061" s="7" t="n">
        <v>4060</v>
      </c>
      <c r="B4061" s="8" t="n">
        <v>0.002751246</v>
      </c>
      <c r="C4061" s="8" t="n">
        <v>0.0002993794</v>
      </c>
    </row>
    <row r="4062">
      <c r="A4062" s="5" t="n">
        <v>4061</v>
      </c>
      <c r="B4062" s="6" t="n">
        <v>0.002754545</v>
      </c>
      <c r="C4062" s="6" t="n">
        <v>0.0002978708</v>
      </c>
    </row>
    <row r="4063">
      <c r="A4063" s="7" t="n">
        <v>4062</v>
      </c>
      <c r="B4063" s="8" t="n">
        <v>0.00275786</v>
      </c>
      <c r="C4063" s="8" t="n">
        <v>0.0002963153</v>
      </c>
    </row>
    <row r="4064">
      <c r="A4064" s="5" t="n">
        <v>4063</v>
      </c>
      <c r="B4064" s="6" t="n">
        <v>0.002761186</v>
      </c>
      <c r="C4064" s="6" t="n">
        <v>0.0002947132</v>
      </c>
    </row>
    <row r="4065">
      <c r="A4065" s="7" t="n">
        <v>4064</v>
      </c>
      <c r="B4065" s="8" t="n">
        <v>0.00276452</v>
      </c>
      <c r="C4065" s="8" t="n">
        <v>0.0002930648</v>
      </c>
    </row>
    <row r="4066">
      <c r="A4066" s="5" t="n">
        <v>4065</v>
      </c>
      <c r="B4066" s="6" t="n">
        <v>0.002767857</v>
      </c>
      <c r="C4066" s="6" t="n">
        <v>0.0002913705</v>
      </c>
    </row>
    <row r="4067">
      <c r="A4067" s="7" t="n">
        <v>4066</v>
      </c>
      <c r="B4067" s="8" t="n">
        <v>0.002771196</v>
      </c>
      <c r="C4067" s="8" t="n">
        <v>0.0002896306</v>
      </c>
    </row>
    <row r="4068">
      <c r="A4068" s="5" t="n">
        <v>4067</v>
      </c>
      <c r="B4068" s="6" t="n">
        <v>0.002774534</v>
      </c>
      <c r="C4068" s="6" t="n">
        <v>0.0002878456</v>
      </c>
    </row>
    <row r="4069">
      <c r="A4069" s="7" t="n">
        <v>4068</v>
      </c>
      <c r="B4069" s="8" t="n">
        <v>0.002777866</v>
      </c>
      <c r="C4069" s="8" t="n">
        <v>0.0002860158</v>
      </c>
    </row>
    <row r="4070">
      <c r="A4070" s="5" t="n">
        <v>4069</v>
      </c>
      <c r="B4070" s="6" t="n">
        <v>0.00278119</v>
      </c>
      <c r="C4070" s="6" t="n">
        <v>0.0002841416</v>
      </c>
    </row>
    <row r="4071">
      <c r="A4071" s="7" t="n">
        <v>4070</v>
      </c>
      <c r="B4071" s="8" t="n">
        <v>0.002784504</v>
      </c>
      <c r="C4071" s="8" t="n">
        <v>0.0002822232</v>
      </c>
    </row>
    <row r="4072">
      <c r="A4072" s="5" t="n">
        <v>4071</v>
      </c>
      <c r="B4072" s="6" t="n">
        <v>0.002787803</v>
      </c>
      <c r="C4072" s="6" t="n">
        <v>0.0002802612</v>
      </c>
    </row>
    <row r="4073">
      <c r="A4073" s="7" t="n">
        <v>4072</v>
      </c>
      <c r="B4073" s="8" t="n">
        <v>0.002791083</v>
      </c>
      <c r="C4073" s="8" t="n">
        <v>0.0002782557</v>
      </c>
    </row>
    <row r="4074">
      <c r="A4074" s="5" t="n">
        <v>4073</v>
      </c>
      <c r="B4074" s="6" t="n">
        <v>0.002794342</v>
      </c>
      <c r="C4074" s="6" t="n">
        <v>0.0002762072</v>
      </c>
    </row>
    <row r="4075">
      <c r="A4075" s="7" t="n">
        <v>4074</v>
      </c>
      <c r="B4075" s="8" t="n">
        <v>0.002797575</v>
      </c>
      <c r="C4075" s="8" t="n">
        <v>0.0002741161</v>
      </c>
    </row>
    <row r="4076">
      <c r="A4076" s="5" t="n">
        <v>4075</v>
      </c>
      <c r="B4076" s="6" t="n">
        <v>0.00280078</v>
      </c>
      <c r="C4076" s="6" t="n">
        <v>0.0002719826</v>
      </c>
    </row>
    <row r="4077">
      <c r="A4077" s="7" t="n">
        <v>4076</v>
      </c>
      <c r="B4077" s="8" t="n">
        <v>0.002803955</v>
      </c>
      <c r="C4077" s="8" t="n">
        <v>0.0002698072</v>
      </c>
    </row>
    <row r="4078">
      <c r="A4078" s="5" t="n">
        <v>4077</v>
      </c>
      <c r="B4078" s="6" t="n">
        <v>0.002807095</v>
      </c>
      <c r="C4078" s="6" t="n">
        <v>0.0002675903</v>
      </c>
    </row>
    <row r="4079">
      <c r="A4079" s="7" t="n">
        <v>4078</v>
      </c>
      <c r="B4079" s="8" t="n">
        <v>0.002810198</v>
      </c>
      <c r="C4079" s="8" t="n">
        <v>0.0002653322</v>
      </c>
    </row>
    <row r="4080">
      <c r="A4080" s="5" t="n">
        <v>4079</v>
      </c>
      <c r="B4080" s="6" t="n">
        <v>0.002813261</v>
      </c>
      <c r="C4080" s="6" t="n">
        <v>0.0002630333</v>
      </c>
    </row>
    <row r="4081">
      <c r="A4081" s="7" t="n">
        <v>4080</v>
      </c>
      <c r="B4081" s="8" t="n">
        <v>0.002816283</v>
      </c>
      <c r="C4081" s="8" t="n">
        <v>0.000260694</v>
      </c>
    </row>
    <row r="4082">
      <c r="A4082" s="5" t="n">
        <v>4081</v>
      </c>
      <c r="B4082" s="6" t="n">
        <v>0.002819257</v>
      </c>
      <c r="C4082" s="6" t="n">
        <v>0.0002583149</v>
      </c>
    </row>
    <row r="4083">
      <c r="A4083" s="7" t="n">
        <v>4082</v>
      </c>
      <c r="B4083" s="8" t="n">
        <v>0.002822182</v>
      </c>
      <c r="C4083" s="8" t="n">
        <v>0.0002558964</v>
      </c>
    </row>
    <row r="4084">
      <c r="A4084" s="5" t="n">
        <v>4083</v>
      </c>
      <c r="B4084" s="6" t="n">
        <v>0.002825057</v>
      </c>
      <c r="C4084" s="6" t="n">
        <v>0.0002582027</v>
      </c>
    </row>
    <row r="4085">
      <c r="A4085" s="7" t="n">
        <v>4084</v>
      </c>
      <c r="B4085" s="8" t="n">
        <v>0.002827877</v>
      </c>
      <c r="C4085" s="8" t="n">
        <v>0.000262775</v>
      </c>
    </row>
    <row r="4086">
      <c r="A4086" s="5" t="n">
        <v>4085</v>
      </c>
      <c r="B4086" s="6" t="n">
        <v>0.002830641</v>
      </c>
      <c r="C4086" s="6" t="n">
        <v>0.0002672971</v>
      </c>
    </row>
    <row r="4087">
      <c r="A4087" s="7" t="n">
        <v>4086</v>
      </c>
      <c r="B4087" s="8" t="n">
        <v>0.002833343</v>
      </c>
      <c r="C4087" s="8" t="n">
        <v>0.0002717677</v>
      </c>
    </row>
    <row r="4088">
      <c r="A4088" s="5" t="n">
        <v>4087</v>
      </c>
      <c r="B4088" s="6" t="n">
        <v>0.002835984</v>
      </c>
      <c r="C4088" s="6" t="n">
        <v>0.0002761872</v>
      </c>
    </row>
    <row r="4089">
      <c r="A4089" s="7" t="n">
        <v>4088</v>
      </c>
      <c r="B4089" s="8" t="n">
        <v>0.00283856</v>
      </c>
      <c r="C4089" s="8" t="n">
        <v>0.0002805556</v>
      </c>
    </row>
    <row r="4090">
      <c r="A4090" s="5" t="n">
        <v>4089</v>
      </c>
      <c r="B4090" s="6" t="n">
        <v>0.002841069</v>
      </c>
      <c r="C4090" s="6" t="n">
        <v>0.0002848722</v>
      </c>
    </row>
    <row r="4091">
      <c r="A4091" s="7" t="n">
        <v>4090</v>
      </c>
      <c r="B4091" s="8" t="n">
        <v>0.002843505</v>
      </c>
      <c r="C4091" s="8" t="n">
        <v>0.0002891364</v>
      </c>
    </row>
    <row r="4092">
      <c r="A4092" s="5" t="n">
        <v>4091</v>
      </c>
      <c r="B4092" s="6" t="n">
        <v>0.002845867</v>
      </c>
      <c r="C4092" s="6" t="n">
        <v>0.0002933485</v>
      </c>
    </row>
    <row r="4093">
      <c r="A4093" s="7" t="n">
        <v>4092</v>
      </c>
      <c r="B4093" s="8" t="n">
        <v>0.002848153</v>
      </c>
      <c r="C4093" s="8" t="n">
        <v>0.0002975072</v>
      </c>
    </row>
    <row r="4094">
      <c r="A4094" s="5" t="n">
        <v>4093</v>
      </c>
      <c r="B4094" s="6" t="n">
        <v>0.002850362</v>
      </c>
      <c r="C4094" s="6" t="n">
        <v>0.0003016146</v>
      </c>
    </row>
    <row r="4095">
      <c r="A4095" s="7" t="n">
        <v>4094</v>
      </c>
      <c r="B4095" s="8" t="n">
        <v>0.00285249</v>
      </c>
      <c r="C4095" s="8" t="n">
        <v>0.0003056716</v>
      </c>
    </row>
    <row r="4096">
      <c r="A4096" s="5" t="n">
        <v>4095</v>
      </c>
      <c r="B4096" s="6" t="n">
        <v>0.002854537</v>
      </c>
      <c r="C4096" s="6" t="n">
        <v>0.0003096764</v>
      </c>
    </row>
    <row r="4097">
      <c r="A4097" s="7" t="n">
        <v>4096</v>
      </c>
      <c r="B4097" s="8" t="n">
        <v>0.002856496</v>
      </c>
      <c r="C4097" s="8" t="n">
        <v>0.0003136247</v>
      </c>
    </row>
    <row r="4098">
      <c r="A4098" s="5" t="n">
        <v>4097</v>
      </c>
      <c r="B4098" s="6" t="n">
        <v>0.00285837</v>
      </c>
      <c r="C4098" s="6" t="n">
        <v>0.0003175147</v>
      </c>
    </row>
    <row r="4099">
      <c r="A4099" s="7" t="n">
        <v>4098</v>
      </c>
      <c r="B4099" s="8" t="n">
        <v>0.002860156</v>
      </c>
      <c r="C4099" s="8" t="n">
        <v>0.0003213451</v>
      </c>
    </row>
    <row r="4100">
      <c r="A4100" s="5" t="n">
        <v>4099</v>
      </c>
      <c r="B4100" s="6" t="n">
        <v>0.002861852</v>
      </c>
      <c r="C4100" s="6" t="n">
        <v>0.000325116</v>
      </c>
    </row>
    <row r="4101">
      <c r="A4101" s="7" t="n">
        <v>4100</v>
      </c>
      <c r="B4101" s="8" t="n">
        <v>0.002863455</v>
      </c>
      <c r="C4101" s="8" t="n">
        <v>0.0003288295</v>
      </c>
    </row>
    <row r="4102">
      <c r="A4102" s="5" t="n">
        <v>4101</v>
      </c>
      <c r="B4102" s="6" t="n">
        <v>0.002864963</v>
      </c>
      <c r="C4102" s="6" t="n">
        <v>0.0003324851</v>
      </c>
    </row>
    <row r="4103">
      <c r="A4103" s="7" t="n">
        <v>4102</v>
      </c>
      <c r="B4103" s="8" t="n">
        <v>0.002866374</v>
      </c>
      <c r="C4103" s="8" t="n">
        <v>0.0003360807</v>
      </c>
    </row>
    <row r="4104">
      <c r="A4104" s="5" t="n">
        <v>4103</v>
      </c>
      <c r="B4104" s="6" t="n">
        <v>0.002867689</v>
      </c>
      <c r="C4104" s="6" t="n">
        <v>0.0003396154</v>
      </c>
    </row>
    <row r="4105">
      <c r="A4105" s="7" t="n">
        <v>4104</v>
      </c>
      <c r="B4105" s="8" t="n">
        <v>0.002868906</v>
      </c>
      <c r="C4105" s="8" t="n">
        <v>0.0003430881</v>
      </c>
    </row>
    <row r="4106">
      <c r="A4106" s="5" t="n">
        <v>4105</v>
      </c>
      <c r="B4106" s="6" t="n">
        <v>0.002870021</v>
      </c>
      <c r="C4106" s="6" t="n">
        <v>0.0003465005</v>
      </c>
    </row>
    <row r="4107">
      <c r="A4107" s="7" t="n">
        <v>4106</v>
      </c>
      <c r="B4107" s="8" t="n">
        <v>0.002871031</v>
      </c>
      <c r="C4107" s="8" t="n">
        <v>0.0003498582</v>
      </c>
    </row>
    <row r="4108">
      <c r="A4108" s="5" t="n">
        <v>4107</v>
      </c>
      <c r="B4108" s="6" t="n">
        <v>0.002871938</v>
      </c>
      <c r="C4108" s="6" t="n">
        <v>0.0003531613</v>
      </c>
    </row>
    <row r="4109">
      <c r="A4109" s="7" t="n">
        <v>4108</v>
      </c>
      <c r="B4109" s="8" t="n">
        <v>0.002872738</v>
      </c>
      <c r="C4109" s="8" t="n">
        <v>0.000356405</v>
      </c>
    </row>
    <row r="4110">
      <c r="A4110" s="5" t="n">
        <v>4109</v>
      </c>
      <c r="B4110" s="6" t="n">
        <v>0.002873431</v>
      </c>
      <c r="C4110" s="6" t="n">
        <v>0.0003595865</v>
      </c>
    </row>
    <row r="4111">
      <c r="A4111" s="7" t="n">
        <v>4110</v>
      </c>
      <c r="B4111" s="8" t="n">
        <v>0.002874015</v>
      </c>
      <c r="C4111" s="8" t="n">
        <v>0.0003627045</v>
      </c>
    </row>
    <row r="4112">
      <c r="A4112" s="5" t="n">
        <v>4111</v>
      </c>
      <c r="B4112" s="6" t="n">
        <v>0.002874491</v>
      </c>
      <c r="C4112" s="6" t="n">
        <v>0.0003657566</v>
      </c>
    </row>
    <row r="4113">
      <c r="A4113" s="7" t="n">
        <v>4112</v>
      </c>
      <c r="B4113" s="8" t="n">
        <v>0.002874857</v>
      </c>
      <c r="C4113" s="8" t="n">
        <v>0.0003687413</v>
      </c>
    </row>
    <row r="4114">
      <c r="A4114" s="5" t="n">
        <v>4113</v>
      </c>
      <c r="B4114" s="6" t="n">
        <v>0.002875113</v>
      </c>
      <c r="C4114" s="6" t="n">
        <v>0.0003716599</v>
      </c>
    </row>
    <row r="4115">
      <c r="A4115" s="7" t="n">
        <v>4114</v>
      </c>
      <c r="B4115" s="8" t="n">
        <v>0.002875256</v>
      </c>
      <c r="C4115" s="8" t="n">
        <v>0.0003745184</v>
      </c>
    </row>
    <row r="4116">
      <c r="A4116" s="5" t="n">
        <v>4115</v>
      </c>
      <c r="B4116" s="6" t="n">
        <v>0.002875286</v>
      </c>
      <c r="C4116" s="6" t="n">
        <v>0.000377314</v>
      </c>
    </row>
    <row r="4117">
      <c r="A4117" s="7" t="n">
        <v>4116</v>
      </c>
      <c r="B4117" s="8" t="n">
        <v>0.002875199</v>
      </c>
      <c r="C4117" s="8" t="n">
        <v>0.0003800413</v>
      </c>
    </row>
    <row r="4118">
      <c r="A4118" s="5" t="n">
        <v>4117</v>
      </c>
      <c r="B4118" s="6" t="n">
        <v>0.002874997</v>
      </c>
      <c r="C4118" s="6" t="n">
        <v>0.000382699</v>
      </c>
    </row>
    <row r="4119">
      <c r="A4119" s="7" t="n">
        <v>4118</v>
      </c>
      <c r="B4119" s="8" t="n">
        <v>0.002874679</v>
      </c>
      <c r="C4119" s="8" t="n">
        <v>0.0003852872</v>
      </c>
    </row>
    <row r="4120">
      <c r="A4120" s="5" t="n">
        <v>4119</v>
      </c>
      <c r="B4120" s="6" t="n">
        <v>0.002874243</v>
      </c>
      <c r="C4120" s="6" t="n">
        <v>0.0003878053</v>
      </c>
    </row>
    <row r="4121">
      <c r="A4121" s="7" t="n">
        <v>4120</v>
      </c>
      <c r="B4121" s="8" t="n">
        <v>0.00287369</v>
      </c>
      <c r="C4121" s="8" t="n">
        <v>0.000390254</v>
      </c>
    </row>
    <row r="4122">
      <c r="A4122" s="5" t="n">
        <v>4121</v>
      </c>
      <c r="B4122" s="6" t="n">
        <v>0.00287302</v>
      </c>
      <c r="C4122" s="6" t="n">
        <v>0.0003926353</v>
      </c>
    </row>
    <row r="4123">
      <c r="A4123" s="7" t="n">
        <v>4122</v>
      </c>
      <c r="B4123" s="8" t="n">
        <v>0.002872229</v>
      </c>
      <c r="C4123" s="8" t="n">
        <v>0.0003949508</v>
      </c>
    </row>
    <row r="4124">
      <c r="A4124" s="5" t="n">
        <v>4123</v>
      </c>
      <c r="B4124" s="6" t="n">
        <v>0.00287132</v>
      </c>
      <c r="C4124" s="6" t="n">
        <v>0.000397203</v>
      </c>
    </row>
    <row r="4125">
      <c r="A4125" s="7" t="n">
        <v>4124</v>
      </c>
      <c r="B4125" s="8" t="n">
        <v>0.00287029</v>
      </c>
      <c r="C4125" s="8" t="n">
        <v>0.000399388</v>
      </c>
    </row>
    <row r="4126">
      <c r="A4126" s="5" t="n">
        <v>4125</v>
      </c>
      <c r="B4126" s="6" t="n">
        <v>0.002869142</v>
      </c>
      <c r="C4126" s="6" t="n">
        <v>0.0004015035</v>
      </c>
    </row>
    <row r="4127">
      <c r="A4127" s="7" t="n">
        <v>4126</v>
      </c>
      <c r="B4127" s="8" t="n">
        <v>0.002867872</v>
      </c>
      <c r="C4127" s="8" t="n">
        <v>0.000403549</v>
      </c>
    </row>
    <row r="4128">
      <c r="A4128" s="5" t="n">
        <v>4127</v>
      </c>
      <c r="B4128" s="6" t="n">
        <v>0.002866482</v>
      </c>
      <c r="C4128" s="6" t="n">
        <v>0.0004055234</v>
      </c>
    </row>
    <row r="4129">
      <c r="A4129" s="7" t="n">
        <v>4128</v>
      </c>
      <c r="B4129" s="8" t="n">
        <v>0.002864972</v>
      </c>
      <c r="C4129" s="8" t="n">
        <v>0.0004074255</v>
      </c>
    </row>
    <row r="4130">
      <c r="A4130" s="5" t="n">
        <v>4129</v>
      </c>
      <c r="B4130" s="6" t="n">
        <v>0.00286334</v>
      </c>
      <c r="C4130" s="6" t="n">
        <v>0.0004092558</v>
      </c>
    </row>
    <row r="4131">
      <c r="A4131" s="7" t="n">
        <v>4130</v>
      </c>
      <c r="B4131" s="8" t="n">
        <v>0.002861588</v>
      </c>
      <c r="C4131" s="8" t="n">
        <v>0.0004110162</v>
      </c>
    </row>
    <row r="4132">
      <c r="A4132" s="5" t="n">
        <v>4131</v>
      </c>
      <c r="B4132" s="6" t="n">
        <v>0.002859717</v>
      </c>
      <c r="C4132" s="6" t="n">
        <v>0.0004127047</v>
      </c>
    </row>
    <row r="4133">
      <c r="A4133" s="7" t="n">
        <v>4132</v>
      </c>
      <c r="B4133" s="8" t="n">
        <v>0.002857726</v>
      </c>
      <c r="C4133" s="8" t="n">
        <v>0.0004143206</v>
      </c>
    </row>
    <row r="4134">
      <c r="A4134" s="5" t="n">
        <v>4133</v>
      </c>
      <c r="B4134" s="6" t="n">
        <v>0.002855616</v>
      </c>
      <c r="C4134" s="6" t="n">
        <v>0.0004158645</v>
      </c>
    </row>
    <row r="4135">
      <c r="A4135" s="7" t="n">
        <v>4134</v>
      </c>
      <c r="B4135" s="8" t="n">
        <v>0.002853387</v>
      </c>
      <c r="C4135" s="8" t="n">
        <v>0.0004173381</v>
      </c>
    </row>
    <row r="4136">
      <c r="A4136" s="5" t="n">
        <v>4135</v>
      </c>
      <c r="B4136" s="6" t="n">
        <v>0.002851039</v>
      </c>
      <c r="C4136" s="6" t="n">
        <v>0.0004187402</v>
      </c>
    </row>
    <row r="4137">
      <c r="A4137" s="7" t="n">
        <v>4136</v>
      </c>
      <c r="B4137" s="8" t="n">
        <v>0.002848573</v>
      </c>
      <c r="C4137" s="8" t="n">
        <v>0.0004200699</v>
      </c>
    </row>
    <row r="4138">
      <c r="A4138" s="5" t="n">
        <v>4137</v>
      </c>
      <c r="B4138" s="6" t="n">
        <v>0.002845986</v>
      </c>
      <c r="C4138" s="6" t="n">
        <v>0.0004213267</v>
      </c>
    </row>
    <row r="4139">
      <c r="A4139" s="7" t="n">
        <v>4138</v>
      </c>
      <c r="B4139" s="8" t="n">
        <v>0.00284328</v>
      </c>
      <c r="C4139" s="8" t="n">
        <v>0.0004225103</v>
      </c>
    </row>
    <row r="4140">
      <c r="A4140" s="5" t="n">
        <v>4139</v>
      </c>
      <c r="B4140" s="6" t="n">
        <v>0.002840454</v>
      </c>
      <c r="C4140" s="6" t="n">
        <v>0.0004236221</v>
      </c>
    </row>
    <row r="4141">
      <c r="A4141" s="7" t="n">
        <v>4140</v>
      </c>
      <c r="B4141" s="8" t="n">
        <v>0.00283751</v>
      </c>
      <c r="C4141" s="8" t="n">
        <v>0.0004246644</v>
      </c>
    </row>
    <row r="4142">
      <c r="A4142" s="5" t="n">
        <v>4141</v>
      </c>
      <c r="B4142" s="6" t="n">
        <v>0.00283445</v>
      </c>
      <c r="C4142" s="6" t="n">
        <v>0.0004256369</v>
      </c>
    </row>
    <row r="4143">
      <c r="A4143" s="7" t="n">
        <v>4142</v>
      </c>
      <c r="B4143" s="8" t="n">
        <v>0.002831273</v>
      </c>
      <c r="C4143" s="8" t="n">
        <v>0.0004265372</v>
      </c>
    </row>
    <row r="4144">
      <c r="A4144" s="5" t="n">
        <v>4143</v>
      </c>
      <c r="B4144" s="6" t="n">
        <v>0.002827983</v>
      </c>
      <c r="C4144" s="6" t="n">
        <v>0.0004273619</v>
      </c>
    </row>
    <row r="4145">
      <c r="A4145" s="7" t="n">
        <v>4144</v>
      </c>
      <c r="B4145" s="8" t="n">
        <v>0.00282458</v>
      </c>
      <c r="C4145" s="8" t="n">
        <v>0.0004281133</v>
      </c>
    </row>
    <row r="4146">
      <c r="A4146" s="5" t="n">
        <v>4145</v>
      </c>
      <c r="B4146" s="6" t="n">
        <v>0.002821062</v>
      </c>
      <c r="C4146" s="6" t="n">
        <v>0.0004287901</v>
      </c>
    </row>
    <row r="4147">
      <c r="A4147" s="7" t="n">
        <v>4146</v>
      </c>
      <c r="B4147" s="8" t="n">
        <v>0.002817433</v>
      </c>
      <c r="C4147" s="8" t="n">
        <v>0.0004293923</v>
      </c>
    </row>
    <row r="4148">
      <c r="A4148" s="5" t="n">
        <v>4147</v>
      </c>
      <c r="B4148" s="6" t="n">
        <v>0.002813696</v>
      </c>
      <c r="C4148" s="6" t="n">
        <v>0.0004299196</v>
      </c>
    </row>
    <row r="4149">
      <c r="A4149" s="7" t="n">
        <v>4148</v>
      </c>
      <c r="B4149" s="8" t="n">
        <v>0.00280985</v>
      </c>
      <c r="C4149" s="8" t="n">
        <v>0.0004303712</v>
      </c>
    </row>
    <row r="4150">
      <c r="A4150" s="5" t="n">
        <v>4149</v>
      </c>
      <c r="B4150" s="6" t="n">
        <v>0.002805897</v>
      </c>
      <c r="C4150" s="6" t="n">
        <v>0.0004307479</v>
      </c>
    </row>
    <row r="4151">
      <c r="A4151" s="7" t="n">
        <v>4150</v>
      </c>
      <c r="B4151" s="8" t="n">
        <v>0.002801837</v>
      </c>
      <c r="C4151" s="8" t="n">
        <v>0.0004310542</v>
      </c>
    </row>
    <row r="4152">
      <c r="A4152" s="5" t="n">
        <v>4151</v>
      </c>
      <c r="B4152" s="6" t="n">
        <v>0.002797671</v>
      </c>
      <c r="C4152" s="6" t="n">
        <v>0.0004312907</v>
      </c>
    </row>
    <row r="4153">
      <c r="A4153" s="7" t="n">
        <v>4152</v>
      </c>
      <c r="B4153" s="8" t="n">
        <v>0.002793399</v>
      </c>
      <c r="C4153" s="8" t="n">
        <v>0.0004314544</v>
      </c>
    </row>
    <row r="4154">
      <c r="A4154" s="5" t="n">
        <v>4153</v>
      </c>
      <c r="B4154" s="6" t="n">
        <v>0.002789025</v>
      </c>
      <c r="C4154" s="6" t="n">
        <v>0.0004315425</v>
      </c>
    </row>
    <row r="4155">
      <c r="A4155" s="7" t="n">
        <v>4154</v>
      </c>
      <c r="B4155" s="8" t="n">
        <v>0.002784548</v>
      </c>
      <c r="C4155" s="8" t="n">
        <v>0.0004315556</v>
      </c>
    </row>
    <row r="4156">
      <c r="A4156" s="5" t="n">
        <v>4155</v>
      </c>
      <c r="B4156" s="6" t="n">
        <v>0.002779971</v>
      </c>
      <c r="C4156" s="6" t="n">
        <v>0.0004314965</v>
      </c>
    </row>
    <row r="4157">
      <c r="A4157" s="7" t="n">
        <v>4156</v>
      </c>
      <c r="B4157" s="8" t="n">
        <v>0.002775297</v>
      </c>
      <c r="C4157" s="8" t="n">
        <v>0.0004313687</v>
      </c>
    </row>
    <row r="4158">
      <c r="A4158" s="5" t="n">
        <v>4157</v>
      </c>
      <c r="B4158" s="6" t="n">
        <v>0.002770526</v>
      </c>
      <c r="C4158" s="6" t="n">
        <v>0.0004311715</v>
      </c>
    </row>
    <row r="4159">
      <c r="A4159" s="7" t="n">
        <v>4158</v>
      </c>
      <c r="B4159" s="8" t="n">
        <v>0.002765659</v>
      </c>
      <c r="C4159" s="8" t="n">
        <v>0.0004309025</v>
      </c>
    </row>
    <row r="4160">
      <c r="A4160" s="5" t="n">
        <v>4159</v>
      </c>
      <c r="B4160" s="6" t="n">
        <v>0.002760701</v>
      </c>
      <c r="C4160" s="6" t="n">
        <v>0.0004305604</v>
      </c>
    </row>
    <row r="4161">
      <c r="A4161" s="7" t="n">
        <v>4160</v>
      </c>
      <c r="B4161" s="8" t="n">
        <v>0.002755653</v>
      </c>
      <c r="C4161" s="8" t="n">
        <v>0.0004301452</v>
      </c>
    </row>
    <row r="4162">
      <c r="A4162" s="5" t="n">
        <v>4161</v>
      </c>
      <c r="B4162" s="6" t="n">
        <v>0.002750516</v>
      </c>
      <c r="C4162" s="6" t="n">
        <v>0.0004296581</v>
      </c>
    </row>
    <row r="4163">
      <c r="A4163" s="7" t="n">
        <v>4162</v>
      </c>
      <c r="B4163" s="8" t="n">
        <v>0.002745291</v>
      </c>
      <c r="C4163" s="8" t="n">
        <v>0.0004290995</v>
      </c>
    </row>
    <row r="4164">
      <c r="A4164" s="5" t="n">
        <v>4163</v>
      </c>
      <c r="B4164" s="6" t="n">
        <v>0.002739981</v>
      </c>
      <c r="C4164" s="6" t="n">
        <v>0.0004284685</v>
      </c>
    </row>
    <row r="4165">
      <c r="A4165" s="7" t="n">
        <v>4164</v>
      </c>
      <c r="B4165" s="8" t="n">
        <v>0.002734588</v>
      </c>
      <c r="C4165" s="8" t="n">
        <v>0.0004277634</v>
      </c>
    </row>
    <row r="4166">
      <c r="A4166" s="5" t="n">
        <v>4165</v>
      </c>
      <c r="B4166" s="6" t="n">
        <v>0.002729115</v>
      </c>
      <c r="C4166" s="6" t="n">
        <v>0.0004269853</v>
      </c>
    </row>
    <row r="4167">
      <c r="A4167" s="7" t="n">
        <v>4166</v>
      </c>
      <c r="B4167" s="8" t="n">
        <v>0.002723563</v>
      </c>
      <c r="C4167" s="8" t="n">
        <v>0.0004261358</v>
      </c>
    </row>
    <row r="4168">
      <c r="A4168" s="5" t="n">
        <v>4167</v>
      </c>
      <c r="B4168" s="6" t="n">
        <v>0.002717932</v>
      </c>
      <c r="C4168" s="6" t="n">
        <v>0.0004252169</v>
      </c>
    </row>
    <row r="4169">
      <c r="A4169" s="7" t="n">
        <v>4168</v>
      </c>
      <c r="B4169" s="8" t="n">
        <v>0.002712227</v>
      </c>
      <c r="C4169" s="8" t="n">
        <v>0.0004242288</v>
      </c>
    </row>
    <row r="4170">
      <c r="A4170" s="5" t="n">
        <v>4169</v>
      </c>
      <c r="B4170" s="6" t="n">
        <v>0.002706451</v>
      </c>
      <c r="C4170" s="6" t="n">
        <v>0.0004236342</v>
      </c>
    </row>
    <row r="4171">
      <c r="A4171" s="7" t="n">
        <v>4170</v>
      </c>
      <c r="B4171" s="8" t="n">
        <v>0.002700604</v>
      </c>
      <c r="C4171" s="8" t="n">
        <v>0.0004265662</v>
      </c>
    </row>
    <row r="4172">
      <c r="A4172" s="5" t="n">
        <v>4171</v>
      </c>
      <c r="B4172" s="6" t="n">
        <v>0.002694687</v>
      </c>
      <c r="C4172" s="6" t="n">
        <v>0.0004294258</v>
      </c>
    </row>
    <row r="4173">
      <c r="A4173" s="7" t="n">
        <v>4172</v>
      </c>
      <c r="B4173" s="8" t="n">
        <v>0.002688708</v>
      </c>
      <c r="C4173" s="8" t="n">
        <v>0.0004322142</v>
      </c>
    </row>
    <row r="4174">
      <c r="A4174" s="5" t="n">
        <v>4173</v>
      </c>
      <c r="B4174" s="6" t="n">
        <v>0.002682668</v>
      </c>
      <c r="C4174" s="6" t="n">
        <v>0.0004349296</v>
      </c>
    </row>
    <row r="4175">
      <c r="A4175" s="7" t="n">
        <v>4174</v>
      </c>
      <c r="B4175" s="8" t="n">
        <v>0.002676567</v>
      </c>
      <c r="C4175" s="8" t="n">
        <v>0.0004375704</v>
      </c>
    </row>
    <row r="4176">
      <c r="A4176" s="5" t="n">
        <v>4175</v>
      </c>
      <c r="B4176" s="6" t="n">
        <v>0.002670409</v>
      </c>
      <c r="C4176" s="6" t="n">
        <v>0.0004401352</v>
      </c>
    </row>
    <row r="4177">
      <c r="A4177" s="7" t="n">
        <v>4176</v>
      </c>
      <c r="B4177" s="8" t="n">
        <v>0.002664198</v>
      </c>
      <c r="C4177" s="8" t="n">
        <v>0.0004426243</v>
      </c>
    </row>
    <row r="4178">
      <c r="A4178" s="5" t="n">
        <v>4177</v>
      </c>
      <c r="B4178" s="6" t="n">
        <v>0.002657936</v>
      </c>
      <c r="C4178" s="6" t="n">
        <v>0.0004450367</v>
      </c>
    </row>
    <row r="4179">
      <c r="A4179" s="7" t="n">
        <v>4178</v>
      </c>
      <c r="B4179" s="8" t="n">
        <v>0.002651623</v>
      </c>
      <c r="C4179" s="8" t="n">
        <v>0.0004473715</v>
      </c>
    </row>
    <row r="4180">
      <c r="A4180" s="5" t="n">
        <v>4179</v>
      </c>
      <c r="B4180" s="6" t="n">
        <v>0.002645263</v>
      </c>
      <c r="C4180" s="6" t="n">
        <v>0.0004496282</v>
      </c>
    </row>
    <row r="4181">
      <c r="A4181" s="7" t="n">
        <v>4180</v>
      </c>
      <c r="B4181" s="8" t="n">
        <v>0.002638862</v>
      </c>
      <c r="C4181" s="8" t="n">
        <v>0.0004518064</v>
      </c>
    </row>
    <row r="4182">
      <c r="A4182" s="5" t="n">
        <v>4181</v>
      </c>
      <c r="B4182" s="6" t="n">
        <v>0.00263242</v>
      </c>
      <c r="C4182" s="6" t="n">
        <v>0.0004539067</v>
      </c>
    </row>
    <row r="4183">
      <c r="A4183" s="7" t="n">
        <v>4182</v>
      </c>
      <c r="B4183" s="8" t="n">
        <v>0.002625938</v>
      </c>
      <c r="C4183" s="8" t="n">
        <v>0.0004559295</v>
      </c>
    </row>
    <row r="4184">
      <c r="A4184" s="5" t="n">
        <v>4183</v>
      </c>
      <c r="B4184" s="6" t="n">
        <v>0.002619417</v>
      </c>
      <c r="C4184" s="6" t="n">
        <v>0.0004578779</v>
      </c>
    </row>
    <row r="4185">
      <c r="A4185" s="7" t="n">
        <v>4184</v>
      </c>
      <c r="B4185" s="8" t="n">
        <v>0.002612866</v>
      </c>
      <c r="C4185" s="8" t="n">
        <v>0.0004597532</v>
      </c>
    </row>
    <row r="4186">
      <c r="A4186" s="5" t="n">
        <v>4185</v>
      </c>
      <c r="B4186" s="6" t="n">
        <v>0.002606286</v>
      </c>
      <c r="C4186" s="6" t="n">
        <v>0.0004615548</v>
      </c>
    </row>
    <row r="4187">
      <c r="A4187" s="7" t="n">
        <v>4186</v>
      </c>
      <c r="B4187" s="8" t="n">
        <v>0.002599679</v>
      </c>
      <c r="C4187" s="8" t="n">
        <v>0.0004632815</v>
      </c>
    </row>
    <row r="4188">
      <c r="A4188" s="5" t="n">
        <v>4187</v>
      </c>
      <c r="B4188" s="6" t="n">
        <v>0.002593049</v>
      </c>
      <c r="C4188" s="6" t="n">
        <v>0.0004649323</v>
      </c>
    </row>
    <row r="4189">
      <c r="A4189" s="7" t="n">
        <v>4188</v>
      </c>
      <c r="B4189" s="8" t="n">
        <v>0.0025864</v>
      </c>
      <c r="C4189" s="8" t="n">
        <v>0.000466508</v>
      </c>
    </row>
    <row r="4190">
      <c r="A4190" s="5" t="n">
        <v>4189</v>
      </c>
      <c r="B4190" s="6" t="n">
        <v>0.002579734</v>
      </c>
      <c r="C4190" s="6" t="n">
        <v>0.0004680068</v>
      </c>
    </row>
    <row r="4191">
      <c r="A4191" s="7" t="n">
        <v>4190</v>
      </c>
      <c r="B4191" s="8" t="n">
        <v>0.002573056</v>
      </c>
      <c r="C4191" s="8" t="n">
        <v>0.0004694268</v>
      </c>
    </row>
    <row r="4192">
      <c r="A4192" s="5" t="n">
        <v>4191</v>
      </c>
      <c r="B4192" s="6" t="n">
        <v>0.002566367</v>
      </c>
      <c r="C4192" s="6" t="n">
        <v>0.0004707657</v>
      </c>
    </row>
    <row r="4193">
      <c r="A4193" s="7" t="n">
        <v>4192</v>
      </c>
      <c r="B4193" s="8" t="n">
        <v>0.00255967</v>
      </c>
      <c r="C4193" s="8" t="n">
        <v>0.0004720219</v>
      </c>
    </row>
    <row r="4194">
      <c r="A4194" s="5" t="n">
        <v>4193</v>
      </c>
      <c r="B4194" s="6" t="n">
        <v>0.002552969</v>
      </c>
      <c r="C4194" s="6" t="n">
        <v>0.0004731949</v>
      </c>
    </row>
    <row r="4195">
      <c r="A4195" s="7" t="n">
        <v>4194</v>
      </c>
      <c r="B4195" s="8" t="n">
        <v>0.002546265</v>
      </c>
      <c r="C4195" s="8" t="n">
        <v>0.000474285</v>
      </c>
    </row>
    <row r="4196">
      <c r="A4196" s="5" t="n">
        <v>4195</v>
      </c>
      <c r="B4196" s="6" t="n">
        <v>0.002539562</v>
      </c>
      <c r="C4196" s="6" t="n">
        <v>0.0004752932</v>
      </c>
    </row>
    <row r="4197">
      <c r="A4197" s="7" t="n">
        <v>4196</v>
      </c>
      <c r="B4197" s="8" t="n">
        <v>0.002532864</v>
      </c>
      <c r="C4197" s="8" t="n">
        <v>0.0004762204</v>
      </c>
    </row>
    <row r="4198">
      <c r="A4198" s="5" t="n">
        <v>4197</v>
      </c>
      <c r="B4198" s="6" t="n">
        <v>0.002526175</v>
      </c>
      <c r="C4198" s="6" t="n">
        <v>0.000477067</v>
      </c>
    </row>
    <row r="4199">
      <c r="A4199" s="7" t="n">
        <v>4198</v>
      </c>
      <c r="B4199" s="8" t="n">
        <v>0.002519498</v>
      </c>
      <c r="C4199" s="8" t="n">
        <v>0.0004778337</v>
      </c>
    </row>
    <row r="4200">
      <c r="A4200" s="5" t="n">
        <v>4199</v>
      </c>
      <c r="B4200" s="6" t="n">
        <v>0.002512835</v>
      </c>
      <c r="C4200" s="6" t="n">
        <v>0.0004785202</v>
      </c>
    </row>
    <row r="4201">
      <c r="A4201" s="7" t="n">
        <v>4200</v>
      </c>
      <c r="B4201" s="8" t="n">
        <v>0.002506191</v>
      </c>
      <c r="C4201" s="8" t="n">
        <v>0.0004791266</v>
      </c>
    </row>
    <row r="4202">
      <c r="A4202" s="5" t="n">
        <v>4201</v>
      </c>
      <c r="B4202" s="6" t="n">
        <v>0.002499568</v>
      </c>
      <c r="C4202" s="6" t="n">
        <v>0.0004796532</v>
      </c>
    </row>
    <row r="4203">
      <c r="A4203" s="7" t="n">
        <v>4202</v>
      </c>
      <c r="B4203" s="8" t="n">
        <v>0.00249297</v>
      </c>
      <c r="C4203" s="8" t="n">
        <v>0.0004801003</v>
      </c>
    </row>
    <row r="4204">
      <c r="A4204" s="5" t="n">
        <v>4203</v>
      </c>
      <c r="B4204" s="6" t="n">
        <v>0.002486398</v>
      </c>
      <c r="C4204" s="6" t="n">
        <v>0.0004804683</v>
      </c>
    </row>
    <row r="4205">
      <c r="A4205" s="7" t="n">
        <v>4204</v>
      </c>
      <c r="B4205" s="8" t="n">
        <v>0.002479857</v>
      </c>
      <c r="C4205" s="8" t="n">
        <v>0.0004807574</v>
      </c>
    </row>
    <row r="4206">
      <c r="A4206" s="5" t="n">
        <v>4205</v>
      </c>
      <c r="B4206" s="6" t="n">
        <v>0.002473348</v>
      </c>
      <c r="C4206" s="6" t="n">
        <v>0.0004809682</v>
      </c>
    </row>
    <row r="4207">
      <c r="A4207" s="7" t="n">
        <v>4206</v>
      </c>
      <c r="B4207" s="8" t="n">
        <v>0.002466876</v>
      </c>
      <c r="C4207" s="8" t="n">
        <v>0.0004811005</v>
      </c>
    </row>
    <row r="4208">
      <c r="A4208" s="5" t="n">
        <v>4207</v>
      </c>
      <c r="B4208" s="6" t="n">
        <v>0.002460444</v>
      </c>
      <c r="C4208" s="6" t="n">
        <v>0.0004811534</v>
      </c>
    </row>
    <row r="4209">
      <c r="A4209" s="7" t="n">
        <v>4208</v>
      </c>
      <c r="B4209" s="8" t="n">
        <v>0.002454056</v>
      </c>
      <c r="C4209" s="8" t="n">
        <v>0.0004811263</v>
      </c>
    </row>
    <row r="4210">
      <c r="A4210" s="5" t="n">
        <v>4209</v>
      </c>
      <c r="B4210" s="6" t="n">
        <v>0.002447713</v>
      </c>
      <c r="C4210" s="6" t="n">
        <v>0.0004810189</v>
      </c>
    </row>
    <row r="4211">
      <c r="A4211" s="7" t="n">
        <v>4210</v>
      </c>
      <c r="B4211" s="8" t="n">
        <v>0.00244142</v>
      </c>
      <c r="C4211" s="8" t="n">
        <v>0.0004808316</v>
      </c>
    </row>
    <row r="4212">
      <c r="A4212" s="5" t="n">
        <v>4211</v>
      </c>
      <c r="B4212" s="6" t="n">
        <v>0.00243518</v>
      </c>
      <c r="C4212" s="6" t="n">
        <v>0.0004805646</v>
      </c>
    </row>
    <row r="4213">
      <c r="A4213" s="7" t="n">
        <v>4212</v>
      </c>
      <c r="B4213" s="8" t="n">
        <v>0.002428995</v>
      </c>
      <c r="C4213" s="8" t="n">
        <v>0.0004802185</v>
      </c>
    </row>
    <row r="4214">
      <c r="A4214" s="5" t="n">
        <v>4213</v>
      </c>
      <c r="B4214" s="6" t="n">
        <v>0.002422867</v>
      </c>
      <c r="C4214" s="6" t="n">
        <v>0.000479795</v>
      </c>
    </row>
    <row r="4215">
      <c r="A4215" s="7" t="n">
        <v>4214</v>
      </c>
      <c r="B4215" s="8" t="n">
        <v>0.002416801</v>
      </c>
      <c r="C4215" s="8" t="n">
        <v>0.0004792946</v>
      </c>
    </row>
    <row r="4216">
      <c r="A4216" s="5" t="n">
        <v>4215</v>
      </c>
      <c r="B4216" s="6" t="n">
        <v>0.0024108</v>
      </c>
      <c r="C4216" s="6" t="n">
        <v>0.000478717</v>
      </c>
    </row>
    <row r="4217">
      <c r="A4217" s="7" t="n">
        <v>4216</v>
      </c>
      <c r="B4217" s="8" t="n">
        <v>0.002404867</v>
      </c>
      <c r="C4217" s="8" t="n">
        <v>0.0004780616</v>
      </c>
    </row>
    <row r="4218">
      <c r="A4218" s="5" t="n">
        <v>4217</v>
      </c>
      <c r="B4218" s="6" t="n">
        <v>0.002399004</v>
      </c>
      <c r="C4218" s="6" t="n">
        <v>0.0004773284</v>
      </c>
    </row>
    <row r="4219">
      <c r="A4219" s="7" t="n">
        <v>4218</v>
      </c>
      <c r="B4219" s="8" t="n">
        <v>0.002393214</v>
      </c>
      <c r="C4219" s="8" t="n">
        <v>0.0004765176</v>
      </c>
    </row>
    <row r="4220">
      <c r="A4220" s="5" t="n">
        <v>4219</v>
      </c>
      <c r="B4220" s="6" t="n">
        <v>0.002387499</v>
      </c>
      <c r="C4220" s="6" t="n">
        <v>0.0004756302</v>
      </c>
    </row>
    <row r="4221">
      <c r="A4221" s="7" t="n">
        <v>4220</v>
      </c>
      <c r="B4221" s="8" t="n">
        <v>0.002381864</v>
      </c>
      <c r="C4221" s="8" t="n">
        <v>0.0004746667</v>
      </c>
    </row>
    <row r="4222">
      <c r="A4222" s="5" t="n">
        <v>4221</v>
      </c>
      <c r="B4222" s="6" t="n">
        <v>0.002376309</v>
      </c>
      <c r="C4222" s="6" t="n">
        <v>0.0004736269</v>
      </c>
    </row>
    <row r="4223">
      <c r="A4223" s="7" t="n">
        <v>4222</v>
      </c>
      <c r="B4223" s="8" t="n">
        <v>0.002370839</v>
      </c>
      <c r="C4223" s="8" t="n">
        <v>0.0004725103</v>
      </c>
    </row>
    <row r="4224">
      <c r="A4224" s="5" t="n">
        <v>4223</v>
      </c>
      <c r="B4224" s="6" t="n">
        <v>0.002365455</v>
      </c>
      <c r="C4224" s="6" t="n">
        <v>0.0004713244</v>
      </c>
    </row>
    <row r="4225">
      <c r="A4225" s="7" t="n">
        <v>4224</v>
      </c>
      <c r="B4225" s="8" t="n">
        <v>0.002360159</v>
      </c>
      <c r="C4225" s="8" t="n">
        <v>0.0004700753</v>
      </c>
    </row>
    <row r="4226">
      <c r="A4226" s="5" t="n">
        <v>4225</v>
      </c>
      <c r="B4226" s="6" t="n">
        <v>0.002354953</v>
      </c>
      <c r="C4226" s="6" t="n">
        <v>0.0004687635</v>
      </c>
    </row>
    <row r="4227">
      <c r="A4227" s="7" t="n">
        <v>4226</v>
      </c>
      <c r="B4227" s="8" t="n">
        <v>0.002349842</v>
      </c>
      <c r="C4227" s="8" t="n">
        <v>0.0004673873</v>
      </c>
    </row>
    <row r="4228">
      <c r="A4228" s="5" t="n">
        <v>4227</v>
      </c>
      <c r="B4228" s="6" t="n">
        <v>0.002344826</v>
      </c>
      <c r="C4228" s="6" t="n">
        <v>0.0004659424</v>
      </c>
    </row>
    <row r="4229">
      <c r="A4229" s="7" t="n">
        <v>4228</v>
      </c>
      <c r="B4229" s="8" t="n">
        <v>0.002339908</v>
      </c>
      <c r="C4229" s="8" t="n">
        <v>0.0004644259</v>
      </c>
    </row>
    <row r="4230">
      <c r="A4230" s="5" t="n">
        <v>4229</v>
      </c>
      <c r="B4230" s="6" t="n">
        <v>0.002335092</v>
      </c>
      <c r="C4230" s="6" t="n">
        <v>0.0004628345</v>
      </c>
    </row>
    <row r="4231">
      <c r="A4231" s="7" t="n">
        <v>4230</v>
      </c>
      <c r="B4231" s="8" t="n">
        <v>0.002330377</v>
      </c>
      <c r="C4231" s="8" t="n">
        <v>0.0004611653</v>
      </c>
    </row>
    <row r="4232">
      <c r="A4232" s="5" t="n">
        <v>4231</v>
      </c>
      <c r="B4232" s="6" t="n">
        <v>0.002325765</v>
      </c>
      <c r="C4232" s="6" t="n">
        <v>0.0004594172</v>
      </c>
    </row>
    <row r="4233">
      <c r="A4233" s="7" t="n">
        <v>4232</v>
      </c>
      <c r="B4233" s="8" t="n">
        <v>0.002321261</v>
      </c>
      <c r="C4233" s="8" t="n">
        <v>0.0004575983</v>
      </c>
    </row>
    <row r="4234">
      <c r="A4234" s="5" t="n">
        <v>4233</v>
      </c>
      <c r="B4234" s="6" t="n">
        <v>0.002316867</v>
      </c>
      <c r="C4234" s="6" t="n">
        <v>0.000455723</v>
      </c>
    </row>
    <row r="4235">
      <c r="A4235" s="7" t="n">
        <v>4234</v>
      </c>
      <c r="B4235" s="8" t="n">
        <v>0.002312583</v>
      </c>
      <c r="C4235" s="8" t="n">
        <v>0.0004537918</v>
      </c>
    </row>
    <row r="4236">
      <c r="A4236" s="5" t="n">
        <v>4235</v>
      </c>
      <c r="B4236" s="6" t="n">
        <v>0.002308411</v>
      </c>
      <c r="C4236" s="6" t="n">
        <v>0.0004517992</v>
      </c>
    </row>
    <row r="4237">
      <c r="A4237" s="7" t="n">
        <v>4236</v>
      </c>
      <c r="B4237" s="8" t="n">
        <v>0.002304353</v>
      </c>
      <c r="C4237" s="8" t="n">
        <v>0.0004497398</v>
      </c>
    </row>
    <row r="4238">
      <c r="A4238" s="5" t="n">
        <v>4237</v>
      </c>
      <c r="B4238" s="6" t="n">
        <v>0.002300412</v>
      </c>
      <c r="C4238" s="6" t="n">
        <v>0.0004476108</v>
      </c>
    </row>
    <row r="4239">
      <c r="A4239" s="7" t="n">
        <v>4238</v>
      </c>
      <c r="B4239" s="8" t="n">
        <v>0.002296587</v>
      </c>
      <c r="C4239" s="8" t="n">
        <v>0.0004454196</v>
      </c>
    </row>
    <row r="4240">
      <c r="A4240" s="5" t="n">
        <v>4239</v>
      </c>
      <c r="B4240" s="6" t="n">
        <v>0.002292882</v>
      </c>
      <c r="C4240" s="6" t="n">
        <v>0.0004431645</v>
      </c>
    </row>
    <row r="4241">
      <c r="A4241" s="7" t="n">
        <v>4240</v>
      </c>
      <c r="B4241" s="8" t="n">
        <v>0.002289297</v>
      </c>
      <c r="C4241" s="8" t="n">
        <v>0.0004408413</v>
      </c>
    </row>
    <row r="4242">
      <c r="A4242" s="5" t="n">
        <v>4241</v>
      </c>
      <c r="B4242" s="6" t="n">
        <v>0.002285832</v>
      </c>
      <c r="C4242" s="6" t="n">
        <v>0.0004384453</v>
      </c>
    </row>
    <row r="4243">
      <c r="A4243" s="7" t="n">
        <v>4242</v>
      </c>
      <c r="B4243" s="8" t="n">
        <v>0.00228249</v>
      </c>
      <c r="C4243" s="8" t="n">
        <v>0.0004359734</v>
      </c>
    </row>
    <row r="4244">
      <c r="A4244" s="5" t="n">
        <v>4243</v>
      </c>
      <c r="B4244" s="6" t="n">
        <v>0.002279272</v>
      </c>
      <c r="C4244" s="6" t="n">
        <v>0.0004334233</v>
      </c>
    </row>
    <row r="4245">
      <c r="A4245" s="7" t="n">
        <v>4244</v>
      </c>
      <c r="B4245" s="8" t="n">
        <v>0.002276177</v>
      </c>
      <c r="C4245" s="8" t="n">
        <v>0.0004307933</v>
      </c>
    </row>
    <row r="4246">
      <c r="A4246" s="5" t="n">
        <v>4245</v>
      </c>
      <c r="B4246" s="6" t="n">
        <v>0.002273208</v>
      </c>
      <c r="C4246" s="6" t="n">
        <v>0.0004280827</v>
      </c>
    </row>
    <row r="4247">
      <c r="A4247" s="7" t="n">
        <v>4246</v>
      </c>
      <c r="B4247" s="8" t="n">
        <v>0.002270363</v>
      </c>
      <c r="C4247" s="8" t="n">
        <v>0.0004252918</v>
      </c>
    </row>
    <row r="4248">
      <c r="A4248" s="5" t="n">
        <v>4247</v>
      </c>
      <c r="B4248" s="6" t="n">
        <v>0.002267645</v>
      </c>
      <c r="C4248" s="6" t="n">
        <v>0.0004224217</v>
      </c>
    </row>
    <row r="4249">
      <c r="A4249" s="7" t="n">
        <v>4248</v>
      </c>
      <c r="B4249" s="8" t="n">
        <v>0.002265055</v>
      </c>
      <c r="C4249" s="8" t="n">
        <v>0.0004194736</v>
      </c>
    </row>
    <row r="4250">
      <c r="A4250" s="5" t="n">
        <v>4249</v>
      </c>
      <c r="B4250" s="6" t="n">
        <v>0.002262592</v>
      </c>
      <c r="C4250" s="6" t="n">
        <v>0.0004164499</v>
      </c>
    </row>
    <row r="4251">
      <c r="A4251" s="7" t="n">
        <v>4250</v>
      </c>
      <c r="B4251" s="8" t="n">
        <v>0.002260255</v>
      </c>
      <c r="C4251" s="8" t="n">
        <v>0.0004133534</v>
      </c>
    </row>
    <row r="4252">
      <c r="A4252" s="5" t="n">
        <v>4251</v>
      </c>
      <c r="B4252" s="6" t="n">
        <v>0.002258046</v>
      </c>
      <c r="C4252" s="6" t="n">
        <v>0.000410186</v>
      </c>
    </row>
    <row r="4253">
      <c r="A4253" s="7" t="n">
        <v>4252</v>
      </c>
      <c r="B4253" s="8" t="n">
        <v>0.002255962</v>
      </c>
      <c r="C4253" s="8" t="n">
        <v>0.0004069484</v>
      </c>
    </row>
    <row r="4254">
      <c r="A4254" s="5" t="n">
        <v>4253</v>
      </c>
      <c r="B4254" s="6" t="n">
        <v>0.002254006</v>
      </c>
      <c r="C4254" s="6" t="n">
        <v>0.0004036416</v>
      </c>
    </row>
    <row r="4255">
      <c r="A4255" s="7" t="n">
        <v>4254</v>
      </c>
      <c r="B4255" s="8" t="n">
        <v>0.002252178</v>
      </c>
      <c r="C4255" s="8" t="n">
        <v>0.0004002667</v>
      </c>
    </row>
    <row r="4256">
      <c r="A4256" s="5" t="n">
        <v>4255</v>
      </c>
      <c r="B4256" s="6" t="n">
        <v>0.002250477</v>
      </c>
      <c r="C4256" s="6" t="n">
        <v>0.0003968258</v>
      </c>
    </row>
    <row r="4257">
      <c r="A4257" s="7" t="n">
        <v>4256</v>
      </c>
      <c r="B4257" s="8" t="n">
        <v>0.002248904</v>
      </c>
      <c r="C4257" s="8" t="n">
        <v>0.0003933231</v>
      </c>
    </row>
    <row r="4258">
      <c r="A4258" s="5" t="n">
        <v>4257</v>
      </c>
      <c r="B4258" s="6" t="n">
        <v>0.002247458</v>
      </c>
      <c r="C4258" s="6" t="n">
        <v>0.0003897603</v>
      </c>
    </row>
    <row r="4259">
      <c r="A4259" s="7" t="n">
        <v>4258</v>
      </c>
      <c r="B4259" s="8" t="n">
        <v>0.002246137</v>
      </c>
      <c r="C4259" s="8" t="n">
        <v>0.0003861369</v>
      </c>
    </row>
    <row r="4260">
      <c r="A4260" s="5" t="n">
        <v>4259</v>
      </c>
      <c r="B4260" s="6" t="n">
        <v>0.002244941</v>
      </c>
      <c r="C4260" s="6" t="n">
        <v>0.0003824525</v>
      </c>
    </row>
    <row r="4261">
      <c r="A4261" s="7" t="n">
        <v>4260</v>
      </c>
      <c r="B4261" s="8" t="n">
        <v>0.002243868</v>
      </c>
      <c r="C4261" s="8" t="n">
        <v>0.0003787062</v>
      </c>
    </row>
    <row r="4262">
      <c r="A4262" s="5" t="n">
        <v>4261</v>
      </c>
      <c r="B4262" s="6" t="n">
        <v>0.002242919</v>
      </c>
      <c r="C4262" s="6" t="n">
        <v>0.0003748982</v>
      </c>
    </row>
    <row r="4263">
      <c r="A4263" s="7" t="n">
        <v>4262</v>
      </c>
      <c r="B4263" s="8" t="n">
        <v>0.002242093</v>
      </c>
      <c r="C4263" s="8" t="n">
        <v>0.0003710294</v>
      </c>
    </row>
    <row r="4264">
      <c r="A4264" s="5" t="n">
        <v>4263</v>
      </c>
      <c r="B4264" s="6" t="n">
        <v>0.002241389</v>
      </c>
      <c r="C4264" s="6" t="n">
        <v>0.0003671014</v>
      </c>
    </row>
    <row r="4265">
      <c r="A4265" s="7" t="n">
        <v>4264</v>
      </c>
      <c r="B4265" s="8" t="n">
        <v>0.002240804</v>
      </c>
      <c r="C4265" s="8" t="n">
        <v>0.0003631165</v>
      </c>
    </row>
    <row r="4266">
      <c r="A4266" s="5" t="n">
        <v>4265</v>
      </c>
      <c r="B4266" s="6" t="n">
        <v>0.002240337</v>
      </c>
      <c r="C4266" s="6" t="n">
        <v>0.0003590768</v>
      </c>
    </row>
    <row r="4267">
      <c r="A4267" s="7" t="n">
        <v>4266</v>
      </c>
      <c r="B4267" s="8" t="n">
        <v>0.002239991</v>
      </c>
      <c r="C4267" s="8" t="n">
        <v>0.0003549843</v>
      </c>
    </row>
    <row r="4268">
      <c r="A4268" s="5" t="n">
        <v>4267</v>
      </c>
      <c r="B4268" s="6" t="n">
        <v>0.002239761</v>
      </c>
      <c r="C4268" s="6" t="n">
        <v>0.0003508415</v>
      </c>
    </row>
    <row r="4269">
      <c r="A4269" s="7" t="n">
        <v>4268</v>
      </c>
      <c r="B4269" s="8" t="n">
        <v>0.002239646</v>
      </c>
      <c r="C4269" s="8" t="n">
        <v>0.0003466495</v>
      </c>
    </row>
    <row r="4270">
      <c r="A4270" s="5" t="n">
        <v>4269</v>
      </c>
      <c r="B4270" s="6" t="n">
        <v>0.002239644</v>
      </c>
      <c r="C4270" s="6" t="n">
        <v>0.0003424081</v>
      </c>
    </row>
    <row r="4271">
      <c r="A4271" s="7" t="n">
        <v>4270</v>
      </c>
      <c r="B4271" s="8" t="n">
        <v>0.002239752</v>
      </c>
      <c r="C4271" s="8" t="n">
        <v>0.000338117</v>
      </c>
    </row>
    <row r="4272">
      <c r="A4272" s="5" t="n">
        <v>4271</v>
      </c>
      <c r="B4272" s="6" t="n">
        <v>0.002239971</v>
      </c>
      <c r="C4272" s="6" t="n">
        <v>0.0003337758</v>
      </c>
    </row>
    <row r="4273">
      <c r="A4273" s="7" t="n">
        <v>4272</v>
      </c>
      <c r="B4273" s="8" t="n">
        <v>0.002240299</v>
      </c>
      <c r="C4273" s="8" t="n">
        <v>0.0003293841</v>
      </c>
    </row>
    <row r="4274">
      <c r="A4274" s="5" t="n">
        <v>4273</v>
      </c>
      <c r="B4274" s="6" t="n">
        <v>0.002240733</v>
      </c>
      <c r="C4274" s="6" t="n">
        <v>0.0003249471</v>
      </c>
    </row>
    <row r="4275">
      <c r="A4275" s="7" t="n">
        <v>4274</v>
      </c>
      <c r="B4275" s="8" t="n">
        <v>0.00224127</v>
      </c>
      <c r="C4275" s="8" t="n">
        <v>0.0003204706</v>
      </c>
    </row>
    <row r="4276">
      <c r="A4276" s="5" t="n">
        <v>4275</v>
      </c>
      <c r="B4276" s="6" t="n">
        <v>0.00224191</v>
      </c>
      <c r="C4276" s="6" t="n">
        <v>0.0003159588</v>
      </c>
    </row>
    <row r="4277">
      <c r="A4277" s="7" t="n">
        <v>4276</v>
      </c>
      <c r="B4277" s="8" t="n">
        <v>0.00224265</v>
      </c>
      <c r="C4277" s="8" t="n">
        <v>0.0003114137</v>
      </c>
    </row>
    <row r="4278">
      <c r="A4278" s="5" t="n">
        <v>4277</v>
      </c>
      <c r="B4278" s="6" t="n">
        <v>0.002243488</v>
      </c>
      <c r="C4278" s="6" t="n">
        <v>0.0003068358</v>
      </c>
    </row>
    <row r="4279">
      <c r="A4279" s="7" t="n">
        <v>4278</v>
      </c>
      <c r="B4279" s="8" t="n">
        <v>0.002244422</v>
      </c>
      <c r="C4279" s="8" t="n">
        <v>0.0003022233</v>
      </c>
    </row>
    <row r="4280">
      <c r="A4280" s="5" t="n">
        <v>4279</v>
      </c>
      <c r="B4280" s="6" t="n">
        <v>0.002245451</v>
      </c>
      <c r="C4280" s="6" t="n">
        <v>0.000297575</v>
      </c>
    </row>
    <row r="4281">
      <c r="A4281" s="7" t="n">
        <v>4280</v>
      </c>
      <c r="B4281" s="8" t="n">
        <v>0.002246571</v>
      </c>
      <c r="C4281" s="8" t="n">
        <v>0.0002928904</v>
      </c>
    </row>
    <row r="4282">
      <c r="A4282" s="5" t="n">
        <v>4281</v>
      </c>
      <c r="B4282" s="6" t="n">
        <v>0.002247782</v>
      </c>
      <c r="C4282" s="6" t="n">
        <v>0.0002881684</v>
      </c>
    </row>
    <row r="4283">
      <c r="A4283" s="7" t="n">
        <v>4282</v>
      </c>
      <c r="B4283" s="8" t="n">
        <v>0.00224908</v>
      </c>
      <c r="C4283" s="8" t="n">
        <v>0.000283407</v>
      </c>
    </row>
    <row r="4284">
      <c r="A4284" s="5" t="n">
        <v>4283</v>
      </c>
      <c r="B4284" s="6" t="n">
        <v>0.002250463</v>
      </c>
      <c r="C4284" s="6" t="n">
        <v>0.0002786041</v>
      </c>
    </row>
    <row r="4285">
      <c r="A4285" s="7" t="n">
        <v>4284</v>
      </c>
      <c r="B4285" s="8" t="n">
        <v>0.002251928</v>
      </c>
      <c r="C4285" s="8" t="n">
        <v>0.000276032</v>
      </c>
    </row>
    <row r="4286">
      <c r="A4286" s="5" t="n">
        <v>4285</v>
      </c>
      <c r="B4286" s="6" t="n">
        <v>0.00225347</v>
      </c>
      <c r="C4286" s="6" t="n">
        <v>0.0002756689</v>
      </c>
    </row>
    <row r="4287">
      <c r="A4287" s="7" t="n">
        <v>4286</v>
      </c>
      <c r="B4287" s="8" t="n">
        <v>0.002255088</v>
      </c>
      <c r="C4287" s="8" t="n">
        <v>0.0002752615</v>
      </c>
    </row>
    <row r="4288">
      <c r="A4288" s="5" t="n">
        <v>4287</v>
      </c>
      <c r="B4288" s="6" t="n">
        <v>0.00225678</v>
      </c>
      <c r="C4288" s="6" t="n">
        <v>0.0002748098</v>
      </c>
    </row>
    <row r="4289">
      <c r="A4289" s="7" t="n">
        <v>4288</v>
      </c>
      <c r="B4289" s="8" t="n">
        <v>0.002258542</v>
      </c>
      <c r="C4289" s="8" t="n">
        <v>0.000274314</v>
      </c>
    </row>
    <row r="4290">
      <c r="A4290" s="5" t="n">
        <v>4289</v>
      </c>
      <c r="B4290" s="6" t="n">
        <v>0.002260375</v>
      </c>
      <c r="C4290" s="6" t="n">
        <v>0.0002737742</v>
      </c>
    </row>
    <row r="4291">
      <c r="A4291" s="7" t="n">
        <v>4290</v>
      </c>
      <c r="B4291" s="8" t="n">
        <v>0.002262274</v>
      </c>
      <c r="C4291" s="8" t="n">
        <v>0.0002731905</v>
      </c>
    </row>
    <row r="4292">
      <c r="A4292" s="5" t="n">
        <v>4291</v>
      </c>
      <c r="B4292" s="6" t="n">
        <v>0.002264235</v>
      </c>
      <c r="C4292" s="6" t="n">
        <v>0.000272563</v>
      </c>
    </row>
    <row r="4293">
      <c r="A4293" s="7" t="n">
        <v>4292</v>
      </c>
      <c r="B4293" s="8" t="n">
        <v>0.002266254</v>
      </c>
      <c r="C4293" s="8" t="n">
        <v>0.0002718919</v>
      </c>
    </row>
    <row r="4294">
      <c r="A4294" s="5" t="n">
        <v>4293</v>
      </c>
      <c r="B4294" s="6" t="n">
        <v>0.002268332</v>
      </c>
      <c r="C4294" s="6" t="n">
        <v>0.0002711773</v>
      </c>
    </row>
    <row r="4295">
      <c r="A4295" s="7" t="n">
        <v>4294</v>
      </c>
      <c r="B4295" s="8" t="n">
        <v>0.002270464</v>
      </c>
      <c r="C4295" s="8" t="n">
        <v>0.0002704194</v>
      </c>
    </row>
    <row r="4296">
      <c r="A4296" s="5" t="n">
        <v>4295</v>
      </c>
      <c r="B4296" s="6" t="n">
        <v>0.002272647</v>
      </c>
      <c r="C4296" s="6" t="n">
        <v>0.0002696184</v>
      </c>
    </row>
    <row r="4297">
      <c r="A4297" s="7" t="n">
        <v>4296</v>
      </c>
      <c r="B4297" s="8" t="n">
        <v>0.002274879</v>
      </c>
      <c r="C4297" s="8" t="n">
        <v>0.0002687743</v>
      </c>
    </row>
    <row r="4298">
      <c r="A4298" s="5" t="n">
        <v>4297</v>
      </c>
      <c r="B4298" s="6" t="n">
        <v>0.002277155</v>
      </c>
      <c r="C4298" s="6" t="n">
        <v>0.0002678874</v>
      </c>
    </row>
    <row r="4299">
      <c r="A4299" s="7" t="n">
        <v>4298</v>
      </c>
      <c r="B4299" s="8" t="n">
        <v>0.002279474</v>
      </c>
      <c r="C4299" s="8" t="n">
        <v>0.0002669578</v>
      </c>
    </row>
    <row r="4300">
      <c r="A4300" s="5" t="n">
        <v>4299</v>
      </c>
      <c r="B4300" s="6" t="n">
        <v>0.002281834</v>
      </c>
      <c r="C4300" s="6" t="n">
        <v>0.0002659858</v>
      </c>
    </row>
    <row r="4301">
      <c r="A4301" s="7" t="n">
        <v>4300</v>
      </c>
      <c r="B4301" s="8" t="n">
        <v>0.00228423</v>
      </c>
      <c r="C4301" s="8" t="n">
        <v>0.0002649715</v>
      </c>
    </row>
    <row r="4302">
      <c r="A4302" s="5" t="n">
        <v>4301</v>
      </c>
      <c r="B4302" s="6" t="n">
        <v>0.00228666</v>
      </c>
      <c r="C4302" s="6" t="n">
        <v>0.0002639152</v>
      </c>
    </row>
    <row r="4303">
      <c r="A4303" s="7" t="n">
        <v>4302</v>
      </c>
      <c r="B4303" s="8" t="n">
        <v>0.002289123</v>
      </c>
      <c r="C4303" s="8" t="n">
        <v>0.000262817</v>
      </c>
    </row>
    <row r="4304">
      <c r="A4304" s="5" t="n">
        <v>4303</v>
      </c>
      <c r="B4304" s="6" t="n">
        <v>0.002291617</v>
      </c>
      <c r="C4304" s="6" t="n">
        <v>0.0002616773</v>
      </c>
    </row>
    <row r="4305">
      <c r="A4305" s="7" t="n">
        <v>4304</v>
      </c>
      <c r="B4305" s="8" t="n">
        <v>0.002294137</v>
      </c>
      <c r="C4305" s="8" t="n">
        <v>0.0002604961</v>
      </c>
    </row>
    <row r="4306">
      <c r="A4306" s="5" t="n">
        <v>4305</v>
      </c>
      <c r="B4306" s="6" t="n">
        <v>0.002296679</v>
      </c>
      <c r="C4306" s="6" t="n">
        <v>0.0002592739</v>
      </c>
    </row>
    <row r="4307">
      <c r="A4307" s="7" t="n">
        <v>4306</v>
      </c>
      <c r="B4307" s="8" t="n">
        <v>0.002299241</v>
      </c>
      <c r="C4307" s="8" t="n">
        <v>0.0002580109</v>
      </c>
    </row>
    <row r="4308">
      <c r="A4308" s="5" t="n">
        <v>4307</v>
      </c>
      <c r="B4308" s="6" t="n">
        <v>0.002301818</v>
      </c>
      <c r="C4308" s="6" t="n">
        <v>0.0002567073</v>
      </c>
    </row>
    <row r="4309">
      <c r="A4309" s="7" t="n">
        <v>4308</v>
      </c>
      <c r="B4309" s="8" t="n">
        <v>0.00230441</v>
      </c>
      <c r="C4309" s="8" t="n">
        <v>0.0002553635</v>
      </c>
    </row>
    <row r="4310">
      <c r="A4310" s="5" t="n">
        <v>4309</v>
      </c>
      <c r="B4310" s="6" t="n">
        <v>0.002307013</v>
      </c>
      <c r="C4310" s="6" t="n">
        <v>0.0002539797</v>
      </c>
    </row>
    <row r="4311">
      <c r="A4311" s="7" t="n">
        <v>4310</v>
      </c>
      <c r="B4311" s="8" t="n">
        <v>0.002309625</v>
      </c>
      <c r="C4311" s="8" t="n">
        <v>0.0002525564</v>
      </c>
    </row>
    <row r="4312">
      <c r="A4312" s="5" t="n">
        <v>4311</v>
      </c>
      <c r="B4312" s="6" t="n">
        <v>0.002312242</v>
      </c>
      <c r="C4312" s="6" t="n">
        <v>0.0002510938</v>
      </c>
    </row>
    <row r="4313">
      <c r="A4313" s="7" t="n">
        <v>4312</v>
      </c>
      <c r="B4313" s="8" t="n">
        <v>0.002314862</v>
      </c>
      <c r="C4313" s="8" t="n">
        <v>0.0002495922</v>
      </c>
    </row>
    <row r="4314">
      <c r="A4314" s="5" t="n">
        <v>4313</v>
      </c>
      <c r="B4314" s="6" t="n">
        <v>0.002317481</v>
      </c>
      <c r="C4314" s="6" t="n">
        <v>0.0002480519</v>
      </c>
    </row>
    <row r="4315">
      <c r="A4315" s="7" t="n">
        <v>4314</v>
      </c>
      <c r="B4315" s="8" t="n">
        <v>0.002320099</v>
      </c>
      <c r="C4315" s="8" t="n">
        <v>0.0002464734</v>
      </c>
    </row>
    <row r="4316">
      <c r="A4316" s="5" t="n">
        <v>4315</v>
      </c>
      <c r="B4316" s="6" t="n">
        <v>0.002322714</v>
      </c>
      <c r="C4316" s="6" t="n">
        <v>0.0002448568</v>
      </c>
    </row>
    <row r="4317">
      <c r="A4317" s="7" t="n">
        <v>4316</v>
      </c>
      <c r="B4317" s="8" t="n">
        <v>0.002325319</v>
      </c>
      <c r="C4317" s="8" t="n">
        <v>0.0002432026</v>
      </c>
    </row>
    <row r="4318">
      <c r="A4318" s="5" t="n">
        <v>4317</v>
      </c>
      <c r="B4318" s="6" t="n">
        <v>0.002327913</v>
      </c>
      <c r="C4318" s="6" t="n">
        <v>0.000241511</v>
      </c>
    </row>
    <row r="4319">
      <c r="A4319" s="7" t="n">
        <v>4318</v>
      </c>
      <c r="B4319" s="8" t="n">
        <v>0.002330494</v>
      </c>
      <c r="C4319" s="8" t="n">
        <v>0.0002397823</v>
      </c>
    </row>
    <row r="4320">
      <c r="A4320" s="5" t="n">
        <v>4319</v>
      </c>
      <c r="B4320" s="6" t="n">
        <v>0.002333058</v>
      </c>
      <c r="C4320" s="6" t="n">
        <v>0.0002380168</v>
      </c>
    </row>
    <row r="4321">
      <c r="A4321" s="7" t="n">
        <v>4320</v>
      </c>
      <c r="B4321" s="8" t="n">
        <v>0.002335603</v>
      </c>
      <c r="C4321" s="8" t="n">
        <v>0.0002362147</v>
      </c>
    </row>
    <row r="4322">
      <c r="A4322" s="5" t="n">
        <v>4321</v>
      </c>
      <c r="B4322" s="6" t="n">
        <v>0.002338128</v>
      </c>
      <c r="C4322" s="6" t="n">
        <v>0.0002343765</v>
      </c>
    </row>
    <row r="4323">
      <c r="A4323" s="7" t="n">
        <v>4322</v>
      </c>
      <c r="B4323" s="8" t="n">
        <v>0.00234063</v>
      </c>
      <c r="C4323" s="8" t="n">
        <v>0.0002325023</v>
      </c>
    </row>
    <row r="4324">
      <c r="A4324" s="5" t="n">
        <v>4323</v>
      </c>
      <c r="B4324" s="6" t="n">
        <v>0.002343108</v>
      </c>
      <c r="C4324" s="6" t="n">
        <v>0.0002305924</v>
      </c>
    </row>
    <row r="4325">
      <c r="A4325" s="7" t="n">
        <v>4324</v>
      </c>
      <c r="B4325" s="8" t="n">
        <v>0.002345557</v>
      </c>
      <c r="C4325" s="8" t="n">
        <v>0.0002286473</v>
      </c>
    </row>
    <row r="4326">
      <c r="A4326" s="5" t="n">
        <v>4325</v>
      </c>
      <c r="B4326" s="6" t="n">
        <v>0.002347975</v>
      </c>
      <c r="C4326" s="6" t="n">
        <v>0.0002266672</v>
      </c>
    </row>
    <row r="4327">
      <c r="A4327" s="7" t="n">
        <v>4326</v>
      </c>
      <c r="B4327" s="8" t="n">
        <v>0.00235036</v>
      </c>
      <c r="C4327" s="8" t="n">
        <v>0.0002246524</v>
      </c>
    </row>
    <row r="4328">
      <c r="A4328" s="5" t="n">
        <v>4327</v>
      </c>
      <c r="B4328" s="6" t="n">
        <v>0.002352711</v>
      </c>
      <c r="C4328" s="6" t="n">
        <v>0.0002226033</v>
      </c>
    </row>
    <row r="4329">
      <c r="A4329" s="7" t="n">
        <v>4328</v>
      </c>
      <c r="B4329" s="8" t="n">
        <v>0.002355024</v>
      </c>
      <c r="C4329" s="8" t="n">
        <v>0.0002208028</v>
      </c>
    </row>
    <row r="4330">
      <c r="A4330" s="5" t="n">
        <v>4329</v>
      </c>
      <c r="B4330" s="6" t="n">
        <v>0.002357297</v>
      </c>
      <c r="C4330" s="6" t="n">
        <v>0.0002246456</v>
      </c>
    </row>
    <row r="4331">
      <c r="A4331" s="7" t="n">
        <v>4330</v>
      </c>
      <c r="B4331" s="8" t="n">
        <v>0.002359527</v>
      </c>
      <c r="C4331" s="8" t="n">
        <v>0.0002284463</v>
      </c>
    </row>
    <row r="4332">
      <c r="A4332" s="5" t="n">
        <v>4331</v>
      </c>
      <c r="B4332" s="6" t="n">
        <v>0.002361712</v>
      </c>
      <c r="C4332" s="6" t="n">
        <v>0.0002322063</v>
      </c>
    </row>
    <row r="4333">
      <c r="A4333" s="7" t="n">
        <v>4332</v>
      </c>
      <c r="B4333" s="8" t="n">
        <v>0.002363852</v>
      </c>
      <c r="C4333" s="8" t="n">
        <v>0.0002359257</v>
      </c>
    </row>
    <row r="4334">
      <c r="A4334" s="5" t="n">
        <v>4333</v>
      </c>
      <c r="B4334" s="6" t="n">
        <v>0.002365942</v>
      </c>
      <c r="C4334" s="6" t="n">
        <v>0.0002396025</v>
      </c>
    </row>
    <row r="4335">
      <c r="A4335" s="7" t="n">
        <v>4334</v>
      </c>
      <c r="B4335" s="8" t="n">
        <v>0.00236798</v>
      </c>
      <c r="C4335" s="8" t="n">
        <v>0.0002432355</v>
      </c>
    </row>
    <row r="4336">
      <c r="A4336" s="5" t="n">
        <v>4335</v>
      </c>
      <c r="B4336" s="6" t="n">
        <v>0.002369966</v>
      </c>
      <c r="C4336" s="6" t="n">
        <v>0.0002468252</v>
      </c>
    </row>
    <row r="4337">
      <c r="A4337" s="7" t="n">
        <v>4336</v>
      </c>
      <c r="B4337" s="8" t="n">
        <v>0.002371898</v>
      </c>
      <c r="C4337" s="8" t="n">
        <v>0.00025037</v>
      </c>
    </row>
    <row r="4338">
      <c r="A4338" s="5" t="n">
        <v>4337</v>
      </c>
      <c r="B4338" s="6" t="n">
        <v>0.002373773</v>
      </c>
      <c r="C4338" s="6" t="n">
        <v>0.0002538684</v>
      </c>
    </row>
    <row r="4339">
      <c r="A4339" s="7" t="n">
        <v>4338</v>
      </c>
      <c r="B4339" s="8" t="n">
        <v>0.002375591</v>
      </c>
      <c r="C4339" s="8" t="n">
        <v>0.000257321</v>
      </c>
    </row>
    <row r="4340">
      <c r="A4340" s="5" t="n">
        <v>4339</v>
      </c>
      <c r="B4340" s="6" t="n">
        <v>0.00237735</v>
      </c>
      <c r="C4340" s="6" t="n">
        <v>0.0002607265</v>
      </c>
    </row>
    <row r="4341">
      <c r="A4341" s="7" t="n">
        <v>4340</v>
      </c>
      <c r="B4341" s="8" t="n">
        <v>0.002379048</v>
      </c>
      <c r="C4341" s="8" t="n">
        <v>0.0002640844</v>
      </c>
    </row>
    <row r="4342">
      <c r="A4342" s="5" t="n">
        <v>4341</v>
      </c>
      <c r="B4342" s="6" t="n">
        <v>0.002380683</v>
      </c>
      <c r="C4342" s="6" t="n">
        <v>0.0002673955</v>
      </c>
    </row>
    <row r="4343">
      <c r="A4343" s="7" t="n">
        <v>4342</v>
      </c>
      <c r="B4343" s="8" t="n">
        <v>0.002382252</v>
      </c>
      <c r="C4343" s="8" t="n">
        <v>0.000270659</v>
      </c>
    </row>
    <row r="4344">
      <c r="A4344" s="5" t="n">
        <v>4343</v>
      </c>
      <c r="B4344" s="6" t="n">
        <v>0.002383754</v>
      </c>
      <c r="C4344" s="6" t="n">
        <v>0.0002738767</v>
      </c>
    </row>
    <row r="4345">
      <c r="A4345" s="7" t="n">
        <v>4344</v>
      </c>
      <c r="B4345" s="8" t="n">
        <v>0.002385187</v>
      </c>
      <c r="C4345" s="8" t="n">
        <v>0.0002770493</v>
      </c>
    </row>
    <row r="4346">
      <c r="A4346" s="5" t="n">
        <v>4345</v>
      </c>
      <c r="B4346" s="6" t="n">
        <v>0.00238655</v>
      </c>
      <c r="C4346" s="6" t="n">
        <v>0.0002801757</v>
      </c>
    </row>
    <row r="4347">
      <c r="A4347" s="7" t="n">
        <v>4346</v>
      </c>
      <c r="B4347" s="8" t="n">
        <v>0.002387841</v>
      </c>
      <c r="C4347" s="8" t="n">
        <v>0.0002832553</v>
      </c>
    </row>
    <row r="4348">
      <c r="A4348" s="5" t="n">
        <v>4347</v>
      </c>
      <c r="B4348" s="6" t="n">
        <v>0.002389059</v>
      </c>
      <c r="C4348" s="6" t="n">
        <v>0.0002862887</v>
      </c>
    </row>
    <row r="4349">
      <c r="A4349" s="7" t="n">
        <v>4348</v>
      </c>
      <c r="B4349" s="8" t="n">
        <v>0.002390203</v>
      </c>
      <c r="C4349" s="8" t="n">
        <v>0.0002892749</v>
      </c>
    </row>
    <row r="4350">
      <c r="A4350" s="5" t="n">
        <v>4349</v>
      </c>
      <c r="B4350" s="6" t="n">
        <v>0.002391271</v>
      </c>
      <c r="C4350" s="6" t="n">
        <v>0.0002922135</v>
      </c>
    </row>
    <row r="4351">
      <c r="A4351" s="7" t="n">
        <v>4350</v>
      </c>
      <c r="B4351" s="8" t="n">
        <v>0.002392263</v>
      </c>
      <c r="C4351" s="8" t="n">
        <v>0.0002951033</v>
      </c>
    </row>
    <row r="4352">
      <c r="A4352" s="5" t="n">
        <v>4351</v>
      </c>
      <c r="B4352" s="6" t="n">
        <v>0.002393176</v>
      </c>
      <c r="C4352" s="6" t="n">
        <v>0.0002979433</v>
      </c>
    </row>
    <row r="4353">
      <c r="A4353" s="7" t="n">
        <v>4352</v>
      </c>
      <c r="B4353" s="8" t="n">
        <v>0.00239401</v>
      </c>
      <c r="C4353" s="8" t="n">
        <v>0.0003007315</v>
      </c>
    </row>
    <row r="4354">
      <c r="A4354" s="5" t="n">
        <v>4353</v>
      </c>
      <c r="B4354" s="6" t="n">
        <v>0.002394764</v>
      </c>
      <c r="C4354" s="6" t="n">
        <v>0.0003034672</v>
      </c>
    </row>
    <row r="4355">
      <c r="A4355" s="7" t="n">
        <v>4354</v>
      </c>
      <c r="B4355" s="8" t="n">
        <v>0.002395439</v>
      </c>
      <c r="C4355" s="8" t="n">
        <v>0.0003061493</v>
      </c>
    </row>
    <row r="4356">
      <c r="A4356" s="5" t="n">
        <v>4355</v>
      </c>
      <c r="B4356" s="6" t="n">
        <v>0.002396034</v>
      </c>
      <c r="C4356" s="6" t="n">
        <v>0.0003087774</v>
      </c>
    </row>
    <row r="4357">
      <c r="A4357" s="7" t="n">
        <v>4356</v>
      </c>
      <c r="B4357" s="8" t="n">
        <v>0.002396545</v>
      </c>
      <c r="C4357" s="8" t="n">
        <v>0.0003113503</v>
      </c>
    </row>
    <row r="4358">
      <c r="A4358" s="5" t="n">
        <v>4357</v>
      </c>
      <c r="B4358" s="6" t="n">
        <v>0.002396974</v>
      </c>
      <c r="C4358" s="6" t="n">
        <v>0.0003138682</v>
      </c>
    </row>
    <row r="4359">
      <c r="A4359" s="7" t="n">
        <v>4358</v>
      </c>
      <c r="B4359" s="8" t="n">
        <v>0.002397319</v>
      </c>
      <c r="C4359" s="8" t="n">
        <v>0.0003163302</v>
      </c>
    </row>
    <row r="4360">
      <c r="A4360" s="5" t="n">
        <v>4359</v>
      </c>
      <c r="B4360" s="6" t="n">
        <v>0.002397577</v>
      </c>
      <c r="C4360" s="6" t="n">
        <v>0.0003187351</v>
      </c>
    </row>
    <row r="4361">
      <c r="A4361" s="7" t="n">
        <v>4360</v>
      </c>
      <c r="B4361" s="8" t="n">
        <v>0.002397751</v>
      </c>
      <c r="C4361" s="8" t="n">
        <v>0.0003210825</v>
      </c>
    </row>
    <row r="4362">
      <c r="A4362" s="5" t="n">
        <v>4361</v>
      </c>
      <c r="B4362" s="6" t="n">
        <v>0.002397838</v>
      </c>
      <c r="C4362" s="6" t="n">
        <v>0.0003233716</v>
      </c>
    </row>
    <row r="4363">
      <c r="A4363" s="7" t="n">
        <v>4362</v>
      </c>
      <c r="B4363" s="8" t="n">
        <v>0.002397837</v>
      </c>
      <c r="C4363" s="8" t="n">
        <v>0.0003256016</v>
      </c>
    </row>
    <row r="4364">
      <c r="A4364" s="5" t="n">
        <v>4363</v>
      </c>
      <c r="B4364" s="6" t="n">
        <v>0.002397748</v>
      </c>
      <c r="C4364" s="6" t="n">
        <v>0.0003277731</v>
      </c>
    </row>
    <row r="4365">
      <c r="A4365" s="7" t="n">
        <v>4364</v>
      </c>
      <c r="B4365" s="8" t="n">
        <v>0.002397569</v>
      </c>
      <c r="C4365" s="8" t="n">
        <v>0.0003298867</v>
      </c>
    </row>
    <row r="4366">
      <c r="A4366" s="5" t="n">
        <v>4365</v>
      </c>
      <c r="B4366" s="6" t="n">
        <v>0.002397301</v>
      </c>
      <c r="C4366" s="6" t="n">
        <v>0.000331943</v>
      </c>
    </row>
    <row r="4367">
      <c r="A4367" s="7" t="n">
        <v>4366</v>
      </c>
      <c r="B4367" s="8" t="n">
        <v>0.002396943</v>
      </c>
      <c r="C4367" s="8" t="n">
        <v>0.0003339421</v>
      </c>
    </row>
    <row r="4368">
      <c r="A4368" s="5" t="n">
        <v>4367</v>
      </c>
      <c r="B4368" s="6" t="n">
        <v>0.002396497</v>
      </c>
      <c r="C4368" s="6" t="n">
        <v>0.0003358833</v>
      </c>
    </row>
    <row r="4369">
      <c r="A4369" s="7" t="n">
        <v>4368</v>
      </c>
      <c r="B4369" s="8" t="n">
        <v>0.002395961</v>
      </c>
      <c r="C4369" s="8" t="n">
        <v>0.0003377653</v>
      </c>
    </row>
    <row r="4370">
      <c r="A4370" s="5" t="n">
        <v>4369</v>
      </c>
      <c r="B4370" s="6" t="n">
        <v>0.002395335</v>
      </c>
      <c r="C4370" s="6" t="n">
        <v>0.0003395869</v>
      </c>
    </row>
    <row r="4371">
      <c r="A4371" s="7" t="n">
        <v>4370</v>
      </c>
      <c r="B4371" s="8" t="n">
        <v>0.002394619</v>
      </c>
      <c r="C4371" s="8" t="n">
        <v>0.0003413491</v>
      </c>
    </row>
    <row r="4372">
      <c r="A4372" s="5" t="n">
        <v>4371</v>
      </c>
      <c r="B4372" s="6" t="n">
        <v>0.002393812</v>
      </c>
      <c r="C4372" s="6" t="n">
        <v>0.000343053</v>
      </c>
    </row>
    <row r="4373">
      <c r="A4373" s="7" t="n">
        <v>4372</v>
      </c>
      <c r="B4373" s="8" t="n">
        <v>0.002392914</v>
      </c>
      <c r="C4373" s="8" t="n">
        <v>0.0003446995</v>
      </c>
    </row>
    <row r="4374">
      <c r="A4374" s="5" t="n">
        <v>4373</v>
      </c>
      <c r="B4374" s="6" t="n">
        <v>0.002391926</v>
      </c>
      <c r="C4374" s="6" t="n">
        <v>0.0003462896</v>
      </c>
    </row>
    <row r="4375">
      <c r="A4375" s="7" t="n">
        <v>4374</v>
      </c>
      <c r="B4375" s="8" t="n">
        <v>0.002390846</v>
      </c>
      <c r="C4375" s="8" t="n">
        <v>0.0003478221</v>
      </c>
    </row>
    <row r="4376">
      <c r="A4376" s="5" t="n">
        <v>4375</v>
      </c>
      <c r="B4376" s="6" t="n">
        <v>0.002389676</v>
      </c>
      <c r="C4376" s="6" t="n">
        <v>0.0003492958</v>
      </c>
    </row>
    <row r="4377">
      <c r="A4377" s="7" t="n">
        <v>4376</v>
      </c>
      <c r="B4377" s="8" t="n">
        <v>0.002388414</v>
      </c>
      <c r="C4377" s="8" t="n">
        <v>0.0003507089</v>
      </c>
    </row>
    <row r="4378">
      <c r="A4378" s="5" t="n">
        <v>4377</v>
      </c>
      <c r="B4378" s="6" t="n">
        <v>0.002387061</v>
      </c>
      <c r="C4378" s="6" t="n">
        <v>0.0003520631</v>
      </c>
    </row>
    <row r="4379">
      <c r="A4379" s="7" t="n">
        <v>4378</v>
      </c>
      <c r="B4379" s="8" t="n">
        <v>0.002385617</v>
      </c>
      <c r="C4379" s="8" t="n">
        <v>0.0003533613</v>
      </c>
    </row>
    <row r="4380">
      <c r="A4380" s="5" t="n">
        <v>4379</v>
      </c>
      <c r="B4380" s="6" t="n">
        <v>0.002384083</v>
      </c>
      <c r="C4380" s="6" t="n">
        <v>0.0003546064</v>
      </c>
    </row>
    <row r="4381">
      <c r="A4381" s="7" t="n">
        <v>4380</v>
      </c>
      <c r="B4381" s="8" t="n">
        <v>0.002382458</v>
      </c>
      <c r="C4381" s="8" t="n">
        <v>0.0003557968</v>
      </c>
    </row>
    <row r="4382">
      <c r="A4382" s="5" t="n">
        <v>4381</v>
      </c>
      <c r="B4382" s="6" t="n">
        <v>0.002380743</v>
      </c>
      <c r="C4382" s="6" t="n">
        <v>0.0003569295</v>
      </c>
    </row>
    <row r="4383">
      <c r="A4383" s="7" t="n">
        <v>4382</v>
      </c>
      <c r="B4383" s="8" t="n">
        <v>0.00237894</v>
      </c>
      <c r="C4383" s="8" t="n">
        <v>0.0003580025</v>
      </c>
    </row>
    <row r="4384">
      <c r="A4384" s="5" t="n">
        <v>4383</v>
      </c>
      <c r="B4384" s="6" t="n">
        <v>0.002377048</v>
      </c>
      <c r="C4384" s="6" t="n">
        <v>0.0003590127</v>
      </c>
    </row>
    <row r="4385">
      <c r="A4385" s="7" t="n">
        <v>4384</v>
      </c>
      <c r="B4385" s="8" t="n">
        <v>0.002375067</v>
      </c>
      <c r="C4385" s="8" t="n">
        <v>0.0003599606</v>
      </c>
    </row>
    <row r="4386">
      <c r="A4386" s="5" t="n">
        <v>4385</v>
      </c>
      <c r="B4386" s="6" t="n">
        <v>0.002372998</v>
      </c>
      <c r="C4386" s="6" t="n">
        <v>0.0003608465</v>
      </c>
    </row>
    <row r="4387">
      <c r="A4387" s="7" t="n">
        <v>4386</v>
      </c>
      <c r="B4387" s="8" t="n">
        <v>0.00237084</v>
      </c>
      <c r="C4387" s="8" t="n">
        <v>0.0003616717</v>
      </c>
    </row>
    <row r="4388">
      <c r="A4388" s="5" t="n">
        <v>4387</v>
      </c>
      <c r="B4388" s="6" t="n">
        <v>0.002368596</v>
      </c>
      <c r="C4388" s="6" t="n">
        <v>0.000362437</v>
      </c>
    </row>
    <row r="4389">
      <c r="A4389" s="7" t="n">
        <v>4388</v>
      </c>
      <c r="B4389" s="8" t="n">
        <v>0.002366263</v>
      </c>
      <c r="C4389" s="8" t="n">
        <v>0.0003631424</v>
      </c>
    </row>
    <row r="4390">
      <c r="A4390" s="5" t="n">
        <v>4389</v>
      </c>
      <c r="B4390" s="6" t="n">
        <v>0.002363844</v>
      </c>
      <c r="C4390" s="6" t="n">
        <v>0.0003637879</v>
      </c>
    </row>
    <row r="4391">
      <c r="A4391" s="7" t="n">
        <v>4390</v>
      </c>
      <c r="B4391" s="8" t="n">
        <v>0.002361341</v>
      </c>
      <c r="C4391" s="8" t="n">
        <v>0.0003643712</v>
      </c>
    </row>
    <row r="4392">
      <c r="A4392" s="5" t="n">
        <v>4391</v>
      </c>
      <c r="B4392" s="6" t="n">
        <v>0.002358753</v>
      </c>
      <c r="C4392" s="6" t="n">
        <v>0.000364893</v>
      </c>
    </row>
    <row r="4393">
      <c r="A4393" s="7" t="n">
        <v>4392</v>
      </c>
      <c r="B4393" s="8" t="n">
        <v>0.002356081</v>
      </c>
      <c r="C4393" s="8" t="n">
        <v>0.000365354</v>
      </c>
    </row>
    <row r="4394">
      <c r="A4394" s="5" t="n">
        <v>4393</v>
      </c>
      <c r="B4394" s="6" t="n">
        <v>0.002353325</v>
      </c>
      <c r="C4394" s="6" t="n">
        <v>0.0003657546</v>
      </c>
    </row>
    <row r="4395">
      <c r="A4395" s="7" t="n">
        <v>4394</v>
      </c>
      <c r="B4395" s="8" t="n">
        <v>0.002350487</v>
      </c>
      <c r="C4395" s="8" t="n">
        <v>0.0003660952</v>
      </c>
    </row>
    <row r="4396">
      <c r="A4396" s="5" t="n">
        <v>4395</v>
      </c>
      <c r="B4396" s="6" t="n">
        <v>0.00234757</v>
      </c>
      <c r="C4396" s="6" t="n">
        <v>0.0003663758</v>
      </c>
    </row>
    <row r="4397">
      <c r="A4397" s="7" t="n">
        <v>4396</v>
      </c>
      <c r="B4397" s="8" t="n">
        <v>0.002344573</v>
      </c>
      <c r="C4397" s="8" t="n">
        <v>0.0003665952</v>
      </c>
    </row>
    <row r="4398">
      <c r="A4398" s="5" t="n">
        <v>4397</v>
      </c>
      <c r="B4398" s="6" t="n">
        <v>0.002341497</v>
      </c>
      <c r="C4398" s="6" t="n">
        <v>0.0003667528</v>
      </c>
    </row>
    <row r="4399">
      <c r="A4399" s="7" t="n">
        <v>4398</v>
      </c>
      <c r="B4399" s="8" t="n">
        <v>0.002338342</v>
      </c>
      <c r="C4399" s="8" t="n">
        <v>0.0003668492</v>
      </c>
    </row>
    <row r="4400">
      <c r="A4400" s="5" t="n">
        <v>4399</v>
      </c>
      <c r="B4400" s="6" t="n">
        <v>0.002335111</v>
      </c>
      <c r="C4400" s="6" t="n">
        <v>0.0003668858</v>
      </c>
    </row>
    <row r="4401">
      <c r="A4401" s="7" t="n">
        <v>4400</v>
      </c>
      <c r="B4401" s="8" t="n">
        <v>0.002331804</v>
      </c>
      <c r="C4401" s="8" t="n">
        <v>0.0003668644</v>
      </c>
    </row>
    <row r="4402">
      <c r="A4402" s="5" t="n">
        <v>4401</v>
      </c>
      <c r="B4402" s="6" t="n">
        <v>0.002328424</v>
      </c>
      <c r="C4402" s="6" t="n">
        <v>0.0003667858</v>
      </c>
    </row>
    <row r="4403">
      <c r="A4403" s="7" t="n">
        <v>4402</v>
      </c>
      <c r="B4403" s="8" t="n">
        <v>0.00232497</v>
      </c>
      <c r="C4403" s="8" t="n">
        <v>0.0003666494</v>
      </c>
    </row>
    <row r="4404">
      <c r="A4404" s="5" t="n">
        <v>4403</v>
      </c>
      <c r="B4404" s="6" t="n">
        <v>0.002321445</v>
      </c>
      <c r="C4404" s="6" t="n">
        <v>0.0003664543</v>
      </c>
    </row>
    <row r="4405">
      <c r="A4405" s="7" t="n">
        <v>4404</v>
      </c>
      <c r="B4405" s="8" t="n">
        <v>0.002317849</v>
      </c>
      <c r="C4405" s="8" t="n">
        <v>0.0003662012</v>
      </c>
    </row>
    <row r="4406">
      <c r="A4406" s="5" t="n">
        <v>4405</v>
      </c>
      <c r="B4406" s="6" t="n">
        <v>0.002314184</v>
      </c>
      <c r="C4406" s="6" t="n">
        <v>0.0003658908</v>
      </c>
    </row>
    <row r="4407">
      <c r="A4407" s="7" t="n">
        <v>4406</v>
      </c>
      <c r="B4407" s="8" t="n">
        <v>0.002310451</v>
      </c>
      <c r="C4407" s="8" t="n">
        <v>0.0003655233</v>
      </c>
    </row>
    <row r="4408">
      <c r="A4408" s="5" t="n">
        <v>4407</v>
      </c>
      <c r="B4408" s="6" t="n">
        <v>0.002306653</v>
      </c>
      <c r="C4408" s="6" t="n">
        <v>0.0003650984</v>
      </c>
    </row>
    <row r="4409">
      <c r="A4409" s="7" t="n">
        <v>4408</v>
      </c>
      <c r="B4409" s="8" t="n">
        <v>0.00230279</v>
      </c>
      <c r="C4409" s="8" t="n">
        <v>0.000364615</v>
      </c>
    </row>
    <row r="4410">
      <c r="A4410" s="5" t="n">
        <v>4409</v>
      </c>
      <c r="B4410" s="6" t="n">
        <v>0.002298863</v>
      </c>
      <c r="C4410" s="6" t="n">
        <v>0.0003640724</v>
      </c>
    </row>
    <row r="4411">
      <c r="A4411" s="7" t="n">
        <v>4410</v>
      </c>
      <c r="B4411" s="8" t="n">
        <v>0.002294874</v>
      </c>
      <c r="C4411" s="8" t="n">
        <v>0.0003634719</v>
      </c>
    </row>
    <row r="4412">
      <c r="A4412" s="5" t="n">
        <v>4411</v>
      </c>
      <c r="B4412" s="6" t="n">
        <v>0.002290826</v>
      </c>
      <c r="C4412" s="6" t="n">
        <v>0.0003628125</v>
      </c>
    </row>
    <row r="4413">
      <c r="A4413" s="7" t="n">
        <v>4412</v>
      </c>
      <c r="B4413" s="8" t="n">
        <v>0.002286717</v>
      </c>
      <c r="C4413" s="8" t="n">
        <v>0.0003620945</v>
      </c>
    </row>
    <row r="4414">
      <c r="A4414" s="5" t="n">
        <v>4413</v>
      </c>
      <c r="B4414" s="6" t="n">
        <v>0.002282553</v>
      </c>
      <c r="C4414" s="6" t="n">
        <v>0.0003613188</v>
      </c>
    </row>
    <row r="4415">
      <c r="A4415" s="7" t="n">
        <v>4414</v>
      </c>
      <c r="B4415" s="8" t="n">
        <v>0.002278332</v>
      </c>
      <c r="C4415" s="8" t="n">
        <v>0.0003611073</v>
      </c>
    </row>
    <row r="4416">
      <c r="A4416" s="5" t="n">
        <v>4415</v>
      </c>
      <c r="B4416" s="6" t="n">
        <v>0.002274057</v>
      </c>
      <c r="C4416" s="6" t="n">
        <v>0.0003636228</v>
      </c>
    </row>
    <row r="4417">
      <c r="A4417" s="7" t="n">
        <v>4416</v>
      </c>
      <c r="B4417" s="8" t="n">
        <v>0.00226973</v>
      </c>
      <c r="C4417" s="8" t="n">
        <v>0.0003660676</v>
      </c>
    </row>
    <row r="4418">
      <c r="A4418" s="5" t="n">
        <v>4417</v>
      </c>
      <c r="B4418" s="6" t="n">
        <v>0.002265354</v>
      </c>
      <c r="C4418" s="6" t="n">
        <v>0.0003684373</v>
      </c>
    </row>
    <row r="4419">
      <c r="A4419" s="7" t="n">
        <v>4418</v>
      </c>
      <c r="B4419" s="8" t="n">
        <v>0.002260929</v>
      </c>
      <c r="C4419" s="8" t="n">
        <v>0.00037073</v>
      </c>
    </row>
    <row r="4420">
      <c r="A4420" s="5" t="n">
        <v>4419</v>
      </c>
      <c r="B4420" s="6" t="n">
        <v>0.002256459</v>
      </c>
      <c r="C4420" s="6" t="n">
        <v>0.0003729453</v>
      </c>
    </row>
    <row r="4421">
      <c r="A4421" s="7" t="n">
        <v>4420</v>
      </c>
      <c r="B4421" s="8" t="n">
        <v>0.002251946</v>
      </c>
      <c r="C4421" s="8" t="n">
        <v>0.0003750832</v>
      </c>
    </row>
    <row r="4422">
      <c r="A4422" s="5" t="n">
        <v>4421</v>
      </c>
      <c r="B4422" s="6" t="n">
        <v>0.002247391</v>
      </c>
      <c r="C4422" s="6" t="n">
        <v>0.0003771462</v>
      </c>
    </row>
    <row r="4423">
      <c r="A4423" s="7" t="n">
        <v>4422</v>
      </c>
      <c r="B4423" s="8" t="n">
        <v>0.002242795</v>
      </c>
      <c r="C4423" s="8" t="n">
        <v>0.0003791371</v>
      </c>
    </row>
    <row r="4424">
      <c r="A4424" s="5" t="n">
        <v>4423</v>
      </c>
      <c r="B4424" s="6" t="n">
        <v>0.002238161</v>
      </c>
      <c r="C4424" s="6" t="n">
        <v>0.0003810593</v>
      </c>
    </row>
    <row r="4425">
      <c r="A4425" s="7" t="n">
        <v>4424</v>
      </c>
      <c r="B4425" s="8" t="n">
        <v>0.002233491</v>
      </c>
      <c r="C4425" s="8" t="n">
        <v>0.0003829151</v>
      </c>
    </row>
    <row r="4426">
      <c r="A4426" s="5" t="n">
        <v>4425</v>
      </c>
      <c r="B4426" s="6" t="n">
        <v>0.002228786</v>
      </c>
      <c r="C4426" s="6" t="n">
        <v>0.0003847066</v>
      </c>
    </row>
    <row r="4427">
      <c r="A4427" s="7" t="n">
        <v>4426</v>
      </c>
      <c r="B4427" s="8" t="n">
        <v>0.00222405</v>
      </c>
      <c r="C4427" s="8" t="n">
        <v>0.0003864365</v>
      </c>
    </row>
    <row r="4428">
      <c r="A4428" s="5" t="n">
        <v>4427</v>
      </c>
      <c r="B4428" s="6" t="n">
        <v>0.002219285</v>
      </c>
      <c r="C4428" s="6" t="n">
        <v>0.0003881064</v>
      </c>
    </row>
    <row r="4429">
      <c r="A4429" s="7" t="n">
        <v>4428</v>
      </c>
      <c r="B4429" s="8" t="n">
        <v>0.002214492</v>
      </c>
      <c r="C4429" s="8" t="n">
        <v>0.0003897175</v>
      </c>
    </row>
    <row r="4430">
      <c r="A4430" s="5" t="n">
        <v>4429</v>
      </c>
      <c r="B4430" s="6" t="n">
        <v>0.002209674</v>
      </c>
      <c r="C4430" s="6" t="n">
        <v>0.0003912701</v>
      </c>
    </row>
    <row r="4431">
      <c r="A4431" s="7" t="n">
        <v>4430</v>
      </c>
      <c r="B4431" s="8" t="n">
        <v>0.002204834</v>
      </c>
      <c r="C4431" s="8" t="n">
        <v>0.0003927637</v>
      </c>
    </row>
    <row r="4432">
      <c r="A4432" s="5" t="n">
        <v>4431</v>
      </c>
      <c r="B4432" s="6" t="n">
        <v>0.002199973</v>
      </c>
      <c r="C4432" s="6" t="n">
        <v>0.0003941968</v>
      </c>
    </row>
    <row r="4433">
      <c r="A4433" s="7" t="n">
        <v>4432</v>
      </c>
      <c r="B4433" s="8" t="n">
        <v>0.002195094</v>
      </c>
      <c r="C4433" s="8" t="n">
        <v>0.0003955677</v>
      </c>
    </row>
    <row r="4434">
      <c r="A4434" s="5" t="n">
        <v>4433</v>
      </c>
      <c r="B4434" s="6" t="n">
        <v>0.002190198</v>
      </c>
      <c r="C4434" s="6" t="n">
        <v>0.0003968755</v>
      </c>
    </row>
    <row r="4435">
      <c r="A4435" s="7" t="n">
        <v>4434</v>
      </c>
      <c r="B4435" s="8" t="n">
        <v>0.002185287</v>
      </c>
      <c r="C4435" s="8" t="n">
        <v>0.0003981199</v>
      </c>
    </row>
    <row r="4436">
      <c r="A4436" s="5" t="n">
        <v>4435</v>
      </c>
      <c r="B4436" s="6" t="n">
        <v>0.002180365</v>
      </c>
      <c r="C4436" s="6" t="n">
        <v>0.0003993007</v>
      </c>
    </row>
    <row r="4437">
      <c r="A4437" s="7" t="n">
        <v>4436</v>
      </c>
      <c r="B4437" s="8" t="n">
        <v>0.002175433</v>
      </c>
      <c r="C4437" s="8" t="n">
        <v>0.0004004175</v>
      </c>
    </row>
    <row r="4438">
      <c r="A4438" s="5" t="n">
        <v>4437</v>
      </c>
      <c r="B4438" s="6" t="n">
        <v>0.002170493</v>
      </c>
      <c r="C4438" s="6" t="n">
        <v>0.0004014704</v>
      </c>
    </row>
    <row r="4439">
      <c r="A4439" s="7" t="n">
        <v>4438</v>
      </c>
      <c r="B4439" s="8" t="n">
        <v>0.002165547</v>
      </c>
      <c r="C4439" s="8" t="n">
        <v>0.0004024588</v>
      </c>
    </row>
    <row r="4440">
      <c r="A4440" s="5" t="n">
        <v>4439</v>
      </c>
      <c r="B4440" s="6" t="n">
        <v>0.002160599</v>
      </c>
      <c r="C4440" s="6" t="n">
        <v>0.0004033825</v>
      </c>
    </row>
    <row r="4441">
      <c r="A4441" s="7" t="n">
        <v>4440</v>
      </c>
      <c r="B4441" s="8" t="n">
        <v>0.002155651</v>
      </c>
      <c r="C4441" s="8" t="n">
        <v>0.0004042416</v>
      </c>
    </row>
    <row r="4442">
      <c r="A4442" s="5" t="n">
        <v>4441</v>
      </c>
      <c r="B4442" s="6" t="n">
        <v>0.002150707</v>
      </c>
      <c r="C4442" s="6" t="n">
        <v>0.0004050355</v>
      </c>
    </row>
    <row r="4443">
      <c r="A4443" s="7" t="n">
        <v>4442</v>
      </c>
      <c r="B4443" s="8" t="n">
        <v>0.002145768</v>
      </c>
      <c r="C4443" s="8" t="n">
        <v>0.0004057634</v>
      </c>
    </row>
    <row r="4444">
      <c r="A4444" s="5" t="n">
        <v>4443</v>
      </c>
      <c r="B4444" s="6" t="n">
        <v>0.002140835</v>
      </c>
      <c r="C4444" s="6" t="n">
        <v>0.0004064246</v>
      </c>
    </row>
    <row r="4445">
      <c r="A4445" s="7" t="n">
        <v>4444</v>
      </c>
      <c r="B4445" s="8" t="n">
        <v>0.002135912</v>
      </c>
      <c r="C4445" s="8" t="n">
        <v>0.0004070188</v>
      </c>
    </row>
    <row r="4446">
      <c r="A4446" s="5" t="n">
        <v>4445</v>
      </c>
      <c r="B4446" s="6" t="n">
        <v>0.002131001</v>
      </c>
      <c r="C4446" s="6" t="n">
        <v>0.0004075459</v>
      </c>
    </row>
    <row r="4447">
      <c r="A4447" s="7" t="n">
        <v>4446</v>
      </c>
      <c r="B4447" s="8" t="n">
        <v>0.002126104</v>
      </c>
      <c r="C4447" s="8" t="n">
        <v>0.0004080063</v>
      </c>
    </row>
    <row r="4448">
      <c r="A4448" s="5" t="n">
        <v>4447</v>
      </c>
      <c r="B4448" s="6" t="n">
        <v>0.002121226</v>
      </c>
      <c r="C4448" s="6" t="n">
        <v>0.0004083997</v>
      </c>
    </row>
    <row r="4449">
      <c r="A4449" s="7" t="n">
        <v>4448</v>
      </c>
      <c r="B4449" s="8" t="n">
        <v>0.002116367</v>
      </c>
      <c r="C4449" s="8" t="n">
        <v>0.0004087265</v>
      </c>
    </row>
    <row r="4450">
      <c r="A4450" s="5" t="n">
        <v>4449</v>
      </c>
      <c r="B4450" s="6" t="n">
        <v>0.002111529</v>
      </c>
      <c r="C4450" s="6" t="n">
        <v>0.0004089873</v>
      </c>
    </row>
    <row r="4451">
      <c r="A4451" s="7" t="n">
        <v>4450</v>
      </c>
      <c r="B4451" s="8" t="n">
        <v>0.002106717</v>
      </c>
      <c r="C4451" s="8" t="n">
        <v>0.0004091824</v>
      </c>
    </row>
    <row r="4452">
      <c r="A4452" s="5" t="n">
        <v>4451</v>
      </c>
      <c r="B4452" s="6" t="n">
        <v>0.002101931</v>
      </c>
      <c r="C4452" s="6" t="n">
        <v>0.0004093123</v>
      </c>
    </row>
    <row r="4453">
      <c r="A4453" s="7" t="n">
        <v>4452</v>
      </c>
      <c r="B4453" s="8" t="n">
        <v>0.002097176</v>
      </c>
      <c r="C4453" s="8" t="n">
        <v>0.0004093761</v>
      </c>
    </row>
    <row r="4454">
      <c r="A4454" s="5" t="n">
        <v>4453</v>
      </c>
      <c r="B4454" s="6" t="n">
        <v>0.002092452</v>
      </c>
      <c r="C4454" s="6" t="n">
        <v>0.0004093734</v>
      </c>
    </row>
    <row r="4455">
      <c r="A4455" s="7" t="n">
        <v>4454</v>
      </c>
      <c r="B4455" s="8" t="n">
        <v>0.002087762</v>
      </c>
      <c r="C4455" s="8" t="n">
        <v>0.0004093036</v>
      </c>
    </row>
    <row r="4456">
      <c r="A4456" s="5" t="n">
        <v>4455</v>
      </c>
      <c r="B4456" s="6" t="n">
        <v>0.00208311</v>
      </c>
      <c r="C4456" s="6" t="n">
        <v>0.0004091669</v>
      </c>
    </row>
    <row r="4457">
      <c r="A4457" s="7" t="n">
        <v>4456</v>
      </c>
      <c r="B4457" s="8" t="n">
        <v>0.002078497</v>
      </c>
      <c r="C4457" s="8" t="n">
        <v>0.0004089641</v>
      </c>
    </row>
    <row r="4458">
      <c r="A4458" s="5" t="n">
        <v>4457</v>
      </c>
      <c r="B4458" s="6" t="n">
        <v>0.002073924</v>
      </c>
      <c r="C4458" s="6" t="n">
        <v>0.0004086956</v>
      </c>
    </row>
    <row r="4459">
      <c r="A4459" s="7" t="n">
        <v>4458</v>
      </c>
      <c r="B4459" s="8" t="n">
        <v>0.002069394</v>
      </c>
      <c r="C4459" s="8" t="n">
        <v>0.0004083615</v>
      </c>
    </row>
    <row r="4460">
      <c r="A4460" s="5" t="n">
        <v>4459</v>
      </c>
      <c r="B4460" s="6" t="n">
        <v>0.002064911</v>
      </c>
      <c r="C4460" s="6" t="n">
        <v>0.0004079614</v>
      </c>
    </row>
    <row r="4461">
      <c r="A4461" s="7" t="n">
        <v>4460</v>
      </c>
      <c r="B4461" s="8" t="n">
        <v>0.002060476</v>
      </c>
      <c r="C4461" s="8" t="n">
        <v>0.0004074957</v>
      </c>
    </row>
    <row r="4462">
      <c r="A4462" s="5" t="n">
        <v>4461</v>
      </c>
      <c r="B4462" s="6" t="n">
        <v>0.002056093</v>
      </c>
      <c r="C4462" s="6" t="n">
        <v>0.0004069647</v>
      </c>
    </row>
    <row r="4463">
      <c r="A4463" s="7" t="n">
        <v>4462</v>
      </c>
      <c r="B4463" s="8" t="n">
        <v>0.002051762</v>
      </c>
      <c r="C4463" s="8" t="n">
        <v>0.0004063682</v>
      </c>
    </row>
    <row r="4464">
      <c r="A4464" s="5" t="n">
        <v>4463</v>
      </c>
      <c r="B4464" s="6" t="n">
        <v>0.002047487</v>
      </c>
      <c r="C4464" s="6" t="n">
        <v>0.0004057052</v>
      </c>
    </row>
    <row r="4465">
      <c r="A4465" s="7" t="n">
        <v>4464</v>
      </c>
      <c r="B4465" s="8" t="n">
        <v>0.002043268</v>
      </c>
      <c r="C4465" s="8" t="n">
        <v>0.0004049756</v>
      </c>
    </row>
    <row r="4466">
      <c r="A4466" s="5" t="n">
        <v>4465</v>
      </c>
      <c r="B4466" s="6" t="n">
        <v>0.002039108</v>
      </c>
      <c r="C4466" s="6" t="n">
        <v>0.0004041792</v>
      </c>
    </row>
    <row r="4467">
      <c r="A4467" s="7" t="n">
        <v>4466</v>
      </c>
      <c r="B4467" s="8" t="n">
        <v>0.002035009</v>
      </c>
      <c r="C4467" s="8" t="n">
        <v>0.0004033163</v>
      </c>
    </row>
    <row r="4468">
      <c r="A4468" s="5" t="n">
        <v>4467</v>
      </c>
      <c r="B4468" s="6" t="n">
        <v>0.002030975</v>
      </c>
      <c r="C4468" s="6" t="n">
        <v>0.0004023881</v>
      </c>
    </row>
    <row r="4469">
      <c r="A4469" s="7" t="n">
        <v>4468</v>
      </c>
      <c r="B4469" s="8" t="n">
        <v>0.002027007</v>
      </c>
      <c r="C4469" s="8" t="n">
        <v>0.0004013957</v>
      </c>
    </row>
    <row r="4470">
      <c r="A4470" s="5" t="n">
        <v>4469</v>
      </c>
      <c r="B4470" s="6" t="n">
        <v>0.002023107</v>
      </c>
      <c r="C4470" s="6" t="n">
        <v>0.0004003398</v>
      </c>
    </row>
    <row r="4471">
      <c r="A4471" s="7" t="n">
        <v>4470</v>
      </c>
      <c r="B4471" s="8" t="n">
        <v>0.002019276</v>
      </c>
      <c r="C4471" s="8" t="n">
        <v>0.0003992208</v>
      </c>
    </row>
    <row r="4472">
      <c r="A4472" s="5" t="n">
        <v>4471</v>
      </c>
      <c r="B4472" s="6" t="n">
        <v>0.002015519</v>
      </c>
      <c r="C4472" s="6" t="n">
        <v>0.0003980371</v>
      </c>
    </row>
    <row r="4473">
      <c r="A4473" s="7" t="n">
        <v>4472</v>
      </c>
      <c r="B4473" s="8" t="n">
        <v>0.002011836</v>
      </c>
      <c r="C4473" s="8" t="n">
        <v>0.0003967798</v>
      </c>
    </row>
    <row r="4474">
      <c r="A4474" s="5" t="n">
        <v>4473</v>
      </c>
      <c r="B4474" s="6" t="n">
        <v>0.002008228</v>
      </c>
      <c r="C4474" s="6" t="n">
        <v>0.0003954477</v>
      </c>
    </row>
    <row r="4475">
      <c r="A4475" s="7" t="n">
        <v>4474</v>
      </c>
      <c r="B4475" s="8" t="n">
        <v>0.002004698</v>
      </c>
      <c r="C4475" s="8" t="n">
        <v>0.0003940433</v>
      </c>
    </row>
    <row r="4476">
      <c r="A4476" s="5" t="n">
        <v>4475</v>
      </c>
      <c r="B4476" s="6" t="n">
        <v>0.002001246</v>
      </c>
      <c r="C4476" s="6" t="n">
        <v>0.0003925705</v>
      </c>
    </row>
    <row r="4477">
      <c r="A4477" s="7" t="n">
        <v>4476</v>
      </c>
      <c r="B4477" s="8" t="n">
        <v>0.001997875</v>
      </c>
      <c r="C4477" s="8" t="n">
        <v>0.0003910329</v>
      </c>
    </row>
    <row r="4478">
      <c r="A4478" s="5" t="n">
        <v>4477</v>
      </c>
      <c r="B4478" s="6" t="n">
        <v>0.001994588</v>
      </c>
      <c r="C4478" s="6" t="n">
        <v>0.0003894337</v>
      </c>
    </row>
    <row r="4479">
      <c r="A4479" s="7" t="n">
        <v>4478</v>
      </c>
      <c r="B4479" s="8" t="n">
        <v>0.001991385</v>
      </c>
      <c r="C4479" s="8" t="n">
        <v>0.0003877755</v>
      </c>
    </row>
    <row r="4480">
      <c r="A4480" s="5" t="n">
        <v>4479</v>
      </c>
      <c r="B4480" s="6" t="n">
        <v>0.001988268</v>
      </c>
      <c r="C4480" s="6" t="n">
        <v>0.0003860601</v>
      </c>
    </row>
    <row r="4481">
      <c r="A4481" s="7" t="n">
        <v>4480</v>
      </c>
      <c r="B4481" s="8" t="n">
        <v>0.001985237</v>
      </c>
      <c r="C4481" s="8" t="n">
        <v>0.0003842882</v>
      </c>
    </row>
    <row r="4482">
      <c r="A4482" s="5" t="n">
        <v>4481</v>
      </c>
      <c r="B4482" s="6" t="n">
        <v>0.001982295</v>
      </c>
      <c r="C4482" s="6" t="n">
        <v>0.0003824593</v>
      </c>
    </row>
    <row r="4483">
      <c r="A4483" s="7" t="n">
        <v>4482</v>
      </c>
      <c r="B4483" s="8" t="n">
        <v>0.001979443</v>
      </c>
      <c r="C4483" s="8" t="n">
        <v>0.0003805724</v>
      </c>
    </row>
    <row r="4484">
      <c r="A4484" s="5" t="n">
        <v>4483</v>
      </c>
      <c r="B4484" s="6" t="n">
        <v>0.001976684</v>
      </c>
      <c r="C4484" s="6" t="n">
        <v>0.0003786281</v>
      </c>
    </row>
    <row r="4485">
      <c r="A4485" s="7" t="n">
        <v>4484</v>
      </c>
      <c r="B4485" s="8" t="n">
        <v>0.001974018</v>
      </c>
      <c r="C4485" s="8" t="n">
        <v>0.0003766269</v>
      </c>
    </row>
    <row r="4486">
      <c r="A4486" s="5" t="n">
        <v>4485</v>
      </c>
      <c r="B4486" s="6" t="n">
        <v>0.001971445</v>
      </c>
      <c r="C4486" s="6" t="n">
        <v>0.0003745698</v>
      </c>
    </row>
    <row r="4487">
      <c r="A4487" s="7" t="n">
        <v>4486</v>
      </c>
      <c r="B4487" s="8" t="n">
        <v>0.001968966</v>
      </c>
      <c r="C4487" s="8" t="n">
        <v>0.0003724567</v>
      </c>
    </row>
    <row r="4488">
      <c r="A4488" s="5" t="n">
        <v>4487</v>
      </c>
      <c r="B4488" s="6" t="n">
        <v>0.001966582</v>
      </c>
      <c r="C4488" s="6" t="n">
        <v>0.000370288</v>
      </c>
    </row>
    <row r="4489">
      <c r="A4489" s="7" t="n">
        <v>4488</v>
      </c>
      <c r="B4489" s="8" t="n">
        <v>0.001964293</v>
      </c>
      <c r="C4489" s="8" t="n">
        <v>0.0003680634</v>
      </c>
    </row>
    <row r="4490">
      <c r="A4490" s="5" t="n">
        <v>4489</v>
      </c>
      <c r="B4490" s="6" t="n">
        <v>0.001962102</v>
      </c>
      <c r="C4490" s="6" t="n">
        <v>0.000365783</v>
      </c>
    </row>
    <row r="4491">
      <c r="A4491" s="7" t="n">
        <v>4490</v>
      </c>
      <c r="B4491" s="8" t="n">
        <v>0.001960008</v>
      </c>
      <c r="C4491" s="8" t="n">
        <v>0.0003634465</v>
      </c>
    </row>
    <row r="4492">
      <c r="A4492" s="5" t="n">
        <v>4491</v>
      </c>
      <c r="B4492" s="6" t="n">
        <v>0.001958013</v>
      </c>
      <c r="C4492" s="6" t="n">
        <v>0.0003610537</v>
      </c>
    </row>
    <row r="4493">
      <c r="A4493" s="7" t="n">
        <v>4492</v>
      </c>
      <c r="B4493" s="8" t="n">
        <v>0.001956117</v>
      </c>
      <c r="C4493" s="8" t="n">
        <v>0.0003586051</v>
      </c>
    </row>
    <row r="4494">
      <c r="A4494" s="5" t="n">
        <v>4493</v>
      </c>
      <c r="B4494" s="6" t="n">
        <v>0.001954321</v>
      </c>
      <c r="C4494" s="6" t="n">
        <v>0.0003561012</v>
      </c>
    </row>
    <row r="4495">
      <c r="A4495" s="7" t="n">
        <v>4494</v>
      </c>
      <c r="B4495" s="8" t="n">
        <v>0.001952627</v>
      </c>
      <c r="C4495" s="8" t="n">
        <v>0.0003535427</v>
      </c>
    </row>
    <row r="4496">
      <c r="A4496" s="5" t="n">
        <v>4495</v>
      </c>
      <c r="B4496" s="6" t="n">
        <v>0.001951035</v>
      </c>
      <c r="C4496" s="6" t="n">
        <v>0.0003509305</v>
      </c>
    </row>
    <row r="4497">
      <c r="A4497" s="7" t="n">
        <v>4496</v>
      </c>
      <c r="B4497" s="8" t="n">
        <v>0.001949544</v>
      </c>
      <c r="C4497" s="8" t="n">
        <v>0.0003482652</v>
      </c>
    </row>
    <row r="4498">
      <c r="A4498" s="5" t="n">
        <v>4497</v>
      </c>
      <c r="B4498" s="6" t="n">
        <v>0.001948156</v>
      </c>
      <c r="C4498" s="6" t="n">
        <v>0.0003455472</v>
      </c>
    </row>
    <row r="4499">
      <c r="A4499" s="7" t="n">
        <v>4498</v>
      </c>
      <c r="B4499" s="8" t="n">
        <v>0.001946867</v>
      </c>
      <c r="C4499" s="8" t="n">
        <v>0.0003427769</v>
      </c>
    </row>
    <row r="4500">
      <c r="A4500" s="5" t="n">
        <v>4499</v>
      </c>
      <c r="B4500" s="6" t="n">
        <v>0.001945681</v>
      </c>
      <c r="C4500" s="6" t="n">
        <v>0.0003399543</v>
      </c>
    </row>
    <row r="4501">
      <c r="A4501" s="7" t="n">
        <v>4500</v>
      </c>
      <c r="B4501" s="8" t="n">
        <v>0.001944596</v>
      </c>
      <c r="C4501" s="8" t="n">
        <v>0.0003370796</v>
      </c>
    </row>
    <row r="4502">
      <c r="A4502" s="5" t="n">
        <v>4501</v>
      </c>
      <c r="B4502" s="6" t="n">
        <v>0.001943612</v>
      </c>
      <c r="C4502" s="6" t="n">
        <v>0.000334153</v>
      </c>
    </row>
    <row r="4503">
      <c r="A4503" s="7" t="n">
        <v>4502</v>
      </c>
      <c r="B4503" s="8" t="n">
        <v>0.001942729</v>
      </c>
      <c r="C4503" s="8" t="n">
        <v>0.000331175</v>
      </c>
    </row>
    <row r="4504">
      <c r="A4504" s="5" t="n">
        <v>4503</v>
      </c>
      <c r="B4504" s="6" t="n">
        <v>0.001941948</v>
      </c>
      <c r="C4504" s="6" t="n">
        <v>0.0003281464</v>
      </c>
    </row>
    <row r="4505">
      <c r="A4505" s="7" t="n">
        <v>4504</v>
      </c>
      <c r="B4505" s="8" t="n">
        <v>0.001941268</v>
      </c>
      <c r="C4505" s="8" t="n">
        <v>0.000325061</v>
      </c>
    </row>
    <row r="4506">
      <c r="A4506" s="5" t="n">
        <v>4505</v>
      </c>
      <c r="B4506" s="6" t="n">
        <v>0.001940687</v>
      </c>
      <c r="C4506" s="6" t="n">
        <v>0.0003219106</v>
      </c>
    </row>
    <row r="4507">
      <c r="A4507" s="7" t="n">
        <v>4506</v>
      </c>
      <c r="B4507" s="8" t="n">
        <v>0.001940206</v>
      </c>
      <c r="C4507" s="8" t="n">
        <v>0.0003186957</v>
      </c>
    </row>
    <row r="4508">
      <c r="A4508" s="5" t="n">
        <v>4507</v>
      </c>
      <c r="B4508" s="6" t="n">
        <v>0.001939824</v>
      </c>
      <c r="C4508" s="6" t="n">
        <v>0.0003154209</v>
      </c>
    </row>
    <row r="4509">
      <c r="A4509" s="7" t="n">
        <v>4508</v>
      </c>
      <c r="B4509" s="8" t="n">
        <v>0.00193954</v>
      </c>
      <c r="C4509" s="8" t="n">
        <v>0.0003120918</v>
      </c>
    </row>
    <row r="4510">
      <c r="A4510" s="5" t="n">
        <v>4509</v>
      </c>
      <c r="B4510" s="6" t="n">
        <v>0.001939354</v>
      </c>
      <c r="C4510" s="6" t="n">
        <v>0.000308709</v>
      </c>
    </row>
    <row r="4511">
      <c r="A4511" s="7" t="n">
        <v>4510</v>
      </c>
      <c r="B4511" s="8" t="n">
        <v>0.001939263</v>
      </c>
      <c r="C4511" s="8" t="n">
        <v>0.0003052707</v>
      </c>
    </row>
    <row r="4512">
      <c r="A4512" s="5" t="n">
        <v>4511</v>
      </c>
      <c r="B4512" s="6" t="n">
        <v>0.001939268</v>
      </c>
      <c r="C4512" s="6" t="n">
        <v>0.0003017799</v>
      </c>
    </row>
    <row r="4513">
      <c r="A4513" s="7" t="n">
        <v>4512</v>
      </c>
      <c r="B4513" s="8" t="n">
        <v>0.001939365</v>
      </c>
      <c r="C4513" s="8" t="n">
        <v>0.0002982418</v>
      </c>
    </row>
    <row r="4514">
      <c r="A4514" s="5" t="n">
        <v>4513</v>
      </c>
      <c r="B4514" s="6" t="n">
        <v>0.001939556</v>
      </c>
      <c r="C4514" s="6" t="n">
        <v>0.0002946608</v>
      </c>
    </row>
    <row r="4515">
      <c r="A4515" s="7" t="n">
        <v>4514</v>
      </c>
      <c r="B4515" s="8" t="n">
        <v>0.001939841</v>
      </c>
      <c r="C4515" s="8" t="n">
        <v>0.0002910409</v>
      </c>
    </row>
    <row r="4516">
      <c r="A4516" s="5" t="n">
        <v>4515</v>
      </c>
      <c r="B4516" s="6" t="n">
        <v>0.001940216</v>
      </c>
      <c r="C4516" s="6" t="n">
        <v>0.0002873851</v>
      </c>
    </row>
    <row r="4517">
      <c r="A4517" s="7" t="n">
        <v>4516</v>
      </c>
      <c r="B4517" s="8" t="n">
        <v>0.001940682</v>
      </c>
      <c r="C4517" s="8" t="n">
        <v>0.0002836947</v>
      </c>
    </row>
    <row r="4518">
      <c r="A4518" s="5" t="n">
        <v>4517</v>
      </c>
      <c r="B4518" s="6" t="n">
        <v>0.001941237</v>
      </c>
      <c r="C4518" s="6" t="n">
        <v>0.0002799704</v>
      </c>
    </row>
    <row r="4519">
      <c r="A4519" s="7" t="n">
        <v>4518</v>
      </c>
      <c r="B4519" s="8" t="n">
        <v>0.00194188</v>
      </c>
      <c r="C4519" s="8" t="n">
        <v>0.0002762124</v>
      </c>
    </row>
    <row r="4520">
      <c r="A4520" s="5" t="n">
        <v>4519</v>
      </c>
      <c r="B4520" s="6" t="n">
        <v>0.00194261</v>
      </c>
      <c r="C4520" s="6" t="n">
        <v>0.0002724211</v>
      </c>
    </row>
    <row r="4521">
      <c r="A4521" s="7" t="n">
        <v>4520</v>
      </c>
      <c r="B4521" s="8" t="n">
        <v>0.001943426</v>
      </c>
      <c r="C4521" s="8" t="n">
        <v>0.0002685971</v>
      </c>
    </row>
    <row r="4522">
      <c r="A4522" s="5" t="n">
        <v>4521</v>
      </c>
      <c r="B4522" s="6" t="n">
        <v>0.001944322</v>
      </c>
      <c r="C4522" s="6" t="n">
        <v>0.0002647416</v>
      </c>
    </row>
    <row r="4523">
      <c r="A4523" s="7" t="n">
        <v>4522</v>
      </c>
      <c r="B4523" s="8" t="n">
        <v>0.0019453</v>
      </c>
      <c r="C4523" s="8" t="n">
        <v>0.000260855</v>
      </c>
    </row>
    <row r="4524">
      <c r="A4524" s="5" t="n">
        <v>4523</v>
      </c>
      <c r="B4524" s="6" t="n">
        <v>0.001946357</v>
      </c>
      <c r="C4524" s="6" t="n">
        <v>0.0002569367</v>
      </c>
    </row>
    <row r="4525">
      <c r="A4525" s="7" t="n">
        <v>4524</v>
      </c>
      <c r="B4525" s="8" t="n">
        <v>0.001947493</v>
      </c>
      <c r="C4525" s="8" t="n">
        <v>0.0002529863</v>
      </c>
    </row>
    <row r="4526">
      <c r="A4526" s="5" t="n">
        <v>4525</v>
      </c>
      <c r="B4526" s="6" t="n">
        <v>0.001948703</v>
      </c>
      <c r="C4526" s="6" t="n">
        <v>0.0002490039</v>
      </c>
    </row>
    <row r="4527">
      <c r="A4527" s="7" t="n">
        <v>4526</v>
      </c>
      <c r="B4527" s="8" t="n">
        <v>0.001949987</v>
      </c>
      <c r="C4527" s="8" t="n">
        <v>0.0002449891</v>
      </c>
    </row>
    <row r="4528">
      <c r="A4528" s="5" t="n">
        <v>4527</v>
      </c>
      <c r="B4528" s="6" t="n">
        <v>0.001951343</v>
      </c>
      <c r="C4528" s="6" t="n">
        <v>0.0002409417</v>
      </c>
    </row>
    <row r="4529">
      <c r="A4529" s="7" t="n">
        <v>4528</v>
      </c>
      <c r="B4529" s="8" t="n">
        <v>0.001952768</v>
      </c>
      <c r="C4529" s="8" t="n">
        <v>0.0002368619</v>
      </c>
    </row>
    <row r="4530">
      <c r="A4530" s="5" t="n">
        <v>4529</v>
      </c>
      <c r="B4530" s="6" t="n">
        <v>0.001954263</v>
      </c>
      <c r="C4530" s="6" t="n">
        <v>0.00023275</v>
      </c>
    </row>
    <row r="4531">
      <c r="A4531" s="7" t="n">
        <v>4530</v>
      </c>
      <c r="B4531" s="8" t="n">
        <v>0.001955824</v>
      </c>
      <c r="C4531" s="8" t="n">
        <v>0.0002323848</v>
      </c>
    </row>
    <row r="4532">
      <c r="A4532" s="5" t="n">
        <v>4531</v>
      </c>
      <c r="B4532" s="6" t="n">
        <v>0.001957448</v>
      </c>
      <c r="C4532" s="6" t="n">
        <v>0.0002320464</v>
      </c>
    </row>
    <row r="4533">
      <c r="A4533" s="7" t="n">
        <v>4532</v>
      </c>
      <c r="B4533" s="8" t="n">
        <v>0.001959132</v>
      </c>
      <c r="C4533" s="8" t="n">
        <v>0.0002316702</v>
      </c>
    </row>
    <row r="4534">
      <c r="A4534" s="5" t="n">
        <v>4533</v>
      </c>
      <c r="B4534" s="6" t="n">
        <v>0.001960873</v>
      </c>
      <c r="C4534" s="6" t="n">
        <v>0.0002312564</v>
      </c>
    </row>
    <row r="4535">
      <c r="A4535" s="7" t="n">
        <v>4534</v>
      </c>
      <c r="B4535" s="8" t="n">
        <v>0.001962672</v>
      </c>
      <c r="C4535" s="8" t="n">
        <v>0.0002308051</v>
      </c>
    </row>
    <row r="4536">
      <c r="A4536" s="5" t="n">
        <v>4535</v>
      </c>
      <c r="B4536" s="6" t="n">
        <v>0.001964526</v>
      </c>
      <c r="C4536" s="6" t="n">
        <v>0.0002303163</v>
      </c>
    </row>
    <row r="4537">
      <c r="A4537" s="7" t="n">
        <v>4536</v>
      </c>
      <c r="B4537" s="8" t="n">
        <v>0.001966432</v>
      </c>
      <c r="C4537" s="8" t="n">
        <v>0.0002297903</v>
      </c>
    </row>
    <row r="4538">
      <c r="A4538" s="5" t="n">
        <v>4537</v>
      </c>
      <c r="B4538" s="6" t="n">
        <v>0.001968388</v>
      </c>
      <c r="C4538" s="6" t="n">
        <v>0.0002292271</v>
      </c>
    </row>
    <row r="4539">
      <c r="A4539" s="7" t="n">
        <v>4538</v>
      </c>
      <c r="B4539" s="8" t="n">
        <v>0.001970392</v>
      </c>
      <c r="C4539" s="8" t="n">
        <v>0.0002286269</v>
      </c>
    </row>
    <row r="4540">
      <c r="A4540" s="5" t="n">
        <v>4539</v>
      </c>
      <c r="B4540" s="6" t="n">
        <v>0.001972441</v>
      </c>
      <c r="C4540" s="6" t="n">
        <v>0.0002279899</v>
      </c>
    </row>
    <row r="4541">
      <c r="A4541" s="7" t="n">
        <v>4540</v>
      </c>
      <c r="B4541" s="8" t="n">
        <v>0.001974534</v>
      </c>
      <c r="C4541" s="8" t="n">
        <v>0.0002273161</v>
      </c>
    </row>
    <row r="4542">
      <c r="A4542" s="5" t="n">
        <v>4541</v>
      </c>
      <c r="B4542" s="6" t="n">
        <v>0.001976668</v>
      </c>
      <c r="C4542" s="6" t="n">
        <v>0.0002266058</v>
      </c>
    </row>
    <row r="4543">
      <c r="A4543" s="7" t="n">
        <v>4542</v>
      </c>
      <c r="B4543" s="8" t="n">
        <v>0.00197884</v>
      </c>
      <c r="C4543" s="8" t="n">
        <v>0.0002258592</v>
      </c>
    </row>
    <row r="4544">
      <c r="A4544" s="5" t="n">
        <v>4543</v>
      </c>
      <c r="B4544" s="6" t="n">
        <v>0.001981047</v>
      </c>
      <c r="C4544" s="6" t="n">
        <v>0.0002250763</v>
      </c>
    </row>
    <row r="4545">
      <c r="A4545" s="7" t="n">
        <v>4544</v>
      </c>
      <c r="B4545" s="8" t="n">
        <v>0.001983286</v>
      </c>
      <c r="C4545" s="8" t="n">
        <v>0.0002242575</v>
      </c>
    </row>
    <row r="4546">
      <c r="A4546" s="5" t="n">
        <v>4545</v>
      </c>
      <c r="B4546" s="6" t="n">
        <v>0.001985558</v>
      </c>
      <c r="C4546" s="6" t="n">
        <v>0.0002234029</v>
      </c>
    </row>
    <row r="4547">
      <c r="A4547" s="7" t="n">
        <v>4546</v>
      </c>
      <c r="B4547" s="8" t="n">
        <v>0.001987857</v>
      </c>
      <c r="C4547" s="8" t="n">
        <v>0.0002225128</v>
      </c>
    </row>
    <row r="4548">
      <c r="A4548" s="5" t="n">
        <v>4547</v>
      </c>
      <c r="B4548" s="6" t="n">
        <v>0.001990184</v>
      </c>
      <c r="C4548" s="6" t="n">
        <v>0.0002215872</v>
      </c>
    </row>
    <row r="4549">
      <c r="A4549" s="7" t="n">
        <v>4548</v>
      </c>
      <c r="B4549" s="8" t="n">
        <v>0.001992534</v>
      </c>
      <c r="C4549" s="8" t="n">
        <v>0.0002206265</v>
      </c>
    </row>
    <row r="4550">
      <c r="A4550" s="5" t="n">
        <v>4549</v>
      </c>
      <c r="B4550" s="6" t="n">
        <v>0.001994906</v>
      </c>
      <c r="C4550" s="6" t="n">
        <v>0.0002196308</v>
      </c>
    </row>
    <row r="4551">
      <c r="A4551" s="7" t="n">
        <v>4550</v>
      </c>
      <c r="B4551" s="8" t="n">
        <v>0.001997297</v>
      </c>
      <c r="C4551" s="8" t="n">
        <v>0.0002186003</v>
      </c>
    </row>
    <row r="4552">
      <c r="A4552" s="5" t="n">
        <v>4551</v>
      </c>
      <c r="B4552" s="6" t="n">
        <v>0.001999703</v>
      </c>
      <c r="C4552" s="6" t="n">
        <v>0.0002175353</v>
      </c>
    </row>
    <row r="4553">
      <c r="A4553" s="7" t="n">
        <v>4552</v>
      </c>
      <c r="B4553" s="8" t="n">
        <v>0.002002123</v>
      </c>
      <c r="C4553" s="8" t="n">
        <v>0.000216436</v>
      </c>
    </row>
    <row r="4554">
      <c r="A4554" s="5" t="n">
        <v>4553</v>
      </c>
      <c r="B4554" s="6" t="n">
        <v>0.002004553</v>
      </c>
      <c r="C4554" s="6" t="n">
        <v>0.0002153027</v>
      </c>
    </row>
    <row r="4555">
      <c r="A4555" s="7" t="n">
        <v>4554</v>
      </c>
      <c r="B4555" s="8" t="n">
        <v>0.002006991</v>
      </c>
      <c r="C4555" s="8" t="n">
        <v>0.0002141355</v>
      </c>
    </row>
    <row r="4556">
      <c r="A4556" s="5" t="n">
        <v>4555</v>
      </c>
      <c r="B4556" s="6" t="n">
        <v>0.002009435</v>
      </c>
      <c r="C4556" s="6" t="n">
        <v>0.0002129347</v>
      </c>
    </row>
    <row r="4557">
      <c r="A4557" s="7" t="n">
        <v>4556</v>
      </c>
      <c r="B4557" s="8" t="n">
        <v>0.002011882</v>
      </c>
      <c r="C4557" s="8" t="n">
        <v>0.0002117006</v>
      </c>
    </row>
    <row r="4558">
      <c r="A4558" s="5" t="n">
        <v>4557</v>
      </c>
      <c r="B4558" s="6" t="n">
        <v>0.00201433</v>
      </c>
      <c r="C4558" s="6" t="n">
        <v>0.0002104333</v>
      </c>
    </row>
    <row r="4559">
      <c r="A4559" s="7" t="n">
        <v>4558</v>
      </c>
      <c r="B4559" s="8" t="n">
        <v>0.002016776</v>
      </c>
      <c r="C4559" s="8" t="n">
        <v>0.0002091333</v>
      </c>
    </row>
    <row r="4560">
      <c r="A4560" s="5" t="n">
        <v>4559</v>
      </c>
      <c r="B4560" s="6" t="n">
        <v>0.002019219</v>
      </c>
      <c r="C4560" s="6" t="n">
        <v>0.0002078007</v>
      </c>
    </row>
    <row r="4561">
      <c r="A4561" s="7" t="n">
        <v>4560</v>
      </c>
      <c r="B4561" s="8" t="n">
        <v>0.002021655</v>
      </c>
      <c r="C4561" s="8" t="n">
        <v>0.0002064357</v>
      </c>
    </row>
    <row r="4562">
      <c r="A4562" s="5" t="n">
        <v>4561</v>
      </c>
      <c r="B4562" s="6" t="n">
        <v>0.002024084</v>
      </c>
      <c r="C4562" s="6" t="n">
        <v>0.0002050387</v>
      </c>
    </row>
    <row r="4563">
      <c r="A4563" s="7" t="n">
        <v>4562</v>
      </c>
      <c r="B4563" s="8" t="n">
        <v>0.002026502</v>
      </c>
      <c r="C4563" s="8" t="n">
        <v>0.0002036099</v>
      </c>
    </row>
    <row r="4564">
      <c r="A4564" s="5" t="n">
        <v>4563</v>
      </c>
      <c r="B4564" s="6" t="n">
        <v>0.002028906</v>
      </c>
      <c r="C4564" s="6" t="n">
        <v>0.0002021495</v>
      </c>
    </row>
    <row r="4565">
      <c r="A4565" s="7" t="n">
        <v>4564</v>
      </c>
      <c r="B4565" s="8" t="n">
        <v>0.002031294</v>
      </c>
      <c r="C4565" s="8" t="n">
        <v>0.0002006579</v>
      </c>
    </row>
    <row r="4566">
      <c r="A4566" s="5" t="n">
        <v>4565</v>
      </c>
      <c r="B4566" s="6" t="n">
        <v>0.002033663</v>
      </c>
      <c r="C4566" s="6" t="n">
        <v>0.0001991353</v>
      </c>
    </row>
    <row r="4567">
      <c r="A4567" s="7" t="n">
        <v>4566</v>
      </c>
      <c r="B4567" s="8" t="n">
        <v>0.002036011</v>
      </c>
      <c r="C4567" s="8" t="n">
        <v>0.0001975821</v>
      </c>
    </row>
    <row r="4568">
      <c r="A4568" s="5" t="n">
        <v>4567</v>
      </c>
      <c r="B4568" s="6" t="n">
        <v>0.002038336</v>
      </c>
      <c r="C4568" s="6" t="n">
        <v>0.0001959984</v>
      </c>
    </row>
    <row r="4569">
      <c r="A4569" s="7" t="n">
        <v>4568</v>
      </c>
      <c r="B4569" s="8" t="n">
        <v>0.002040637</v>
      </c>
      <c r="C4569" s="8" t="n">
        <v>0.0001943846</v>
      </c>
    </row>
    <row r="4570">
      <c r="A4570" s="5" t="n">
        <v>4569</v>
      </c>
      <c r="B4570" s="6" t="n">
        <v>0.002042911</v>
      </c>
      <c r="C4570" s="6" t="n">
        <v>0.0001927409</v>
      </c>
    </row>
    <row r="4571">
      <c r="A4571" s="7" t="n">
        <v>4570</v>
      </c>
      <c r="B4571" s="8" t="n">
        <v>0.002045154</v>
      </c>
      <c r="C4571" s="8" t="n">
        <v>0.0001910677</v>
      </c>
    </row>
    <row r="4572">
      <c r="A4572" s="5" t="n">
        <v>4571</v>
      </c>
      <c r="B4572" s="6" t="n">
        <v>0.002047367</v>
      </c>
      <c r="C4572" s="6" t="n">
        <v>0.0001893653</v>
      </c>
    </row>
    <row r="4573">
      <c r="A4573" s="7" t="n">
        <v>4572</v>
      </c>
      <c r="B4573" s="8" t="n">
        <v>0.002049545</v>
      </c>
      <c r="C4573" s="8" t="n">
        <v>0.000187634</v>
      </c>
    </row>
    <row r="4574">
      <c r="A4574" s="5" t="n">
        <v>4573</v>
      </c>
      <c r="B4574" s="6" t="n">
        <v>0.002051688</v>
      </c>
      <c r="C4574" s="6" t="n">
        <v>0.0001858741</v>
      </c>
    </row>
    <row r="4575">
      <c r="A4575" s="7" t="n">
        <v>4574</v>
      </c>
      <c r="B4575" s="8" t="n">
        <v>0.002053792</v>
      </c>
      <c r="C4575" s="8" t="n">
        <v>0.0001885882</v>
      </c>
    </row>
    <row r="4576">
      <c r="A4576" s="5" t="n">
        <v>4575</v>
      </c>
      <c r="B4576" s="6" t="n">
        <v>0.002055855</v>
      </c>
      <c r="C4576" s="6" t="n">
        <v>0.0001918861</v>
      </c>
    </row>
    <row r="4577">
      <c r="A4577" s="7" t="n">
        <v>4576</v>
      </c>
      <c r="B4577" s="8" t="n">
        <v>0.002057876</v>
      </c>
      <c r="C4577" s="8" t="n">
        <v>0.0001951502</v>
      </c>
    </row>
    <row r="4578">
      <c r="A4578" s="5" t="n">
        <v>4577</v>
      </c>
      <c r="B4578" s="6" t="n">
        <v>0.002059854</v>
      </c>
      <c r="C4578" s="6" t="n">
        <v>0.0001983792</v>
      </c>
    </row>
    <row r="4579">
      <c r="A4579" s="7" t="n">
        <v>4578</v>
      </c>
      <c r="B4579" s="8" t="n">
        <v>0.002061787</v>
      </c>
      <c r="C4579" s="8" t="n">
        <v>0.000201571</v>
      </c>
    </row>
    <row r="4580">
      <c r="A4580" s="5" t="n">
        <v>4579</v>
      </c>
      <c r="B4580" s="6" t="n">
        <v>0.002063672</v>
      </c>
      <c r="C4580" s="6" t="n">
        <v>0.0002047247</v>
      </c>
    </row>
    <row r="4581">
      <c r="A4581" s="7" t="n">
        <v>4580</v>
      </c>
      <c r="B4581" s="8" t="n">
        <v>0.002065507</v>
      </c>
      <c r="C4581" s="8" t="n">
        <v>0.0002078395</v>
      </c>
    </row>
    <row r="4582">
      <c r="A4582" s="5" t="n">
        <v>4581</v>
      </c>
      <c r="B4582" s="6" t="n">
        <v>0.002067292</v>
      </c>
      <c r="C4582" s="6" t="n">
        <v>0.0002109163</v>
      </c>
    </row>
    <row r="4583">
      <c r="A4583" s="7" t="n">
        <v>4582</v>
      </c>
      <c r="B4583" s="8" t="n">
        <v>0.002069025</v>
      </c>
      <c r="C4583" s="8" t="n">
        <v>0.0002139551</v>
      </c>
    </row>
    <row r="4584">
      <c r="A4584" s="5" t="n">
        <v>4583</v>
      </c>
      <c r="B4584" s="6" t="n">
        <v>0.002070703</v>
      </c>
      <c r="C4584" s="6" t="n">
        <v>0.0002169548</v>
      </c>
    </row>
    <row r="4585">
      <c r="A4585" s="7" t="n">
        <v>4584</v>
      </c>
      <c r="B4585" s="8" t="n">
        <v>0.002072327</v>
      </c>
      <c r="C4585" s="8" t="n">
        <v>0.0002199156</v>
      </c>
    </row>
    <row r="4586">
      <c r="A4586" s="5" t="n">
        <v>4585</v>
      </c>
      <c r="B4586" s="6" t="n">
        <v>0.002073893</v>
      </c>
      <c r="C4586" s="6" t="n">
        <v>0.0002228365</v>
      </c>
    </row>
    <row r="4587">
      <c r="A4587" s="7" t="n">
        <v>4586</v>
      </c>
      <c r="B4587" s="8" t="n">
        <v>0.002075399</v>
      </c>
      <c r="C4587" s="8" t="n">
        <v>0.0002257171</v>
      </c>
    </row>
    <row r="4588">
      <c r="A4588" s="5" t="n">
        <v>4587</v>
      </c>
      <c r="B4588" s="6" t="n">
        <v>0.002076843</v>
      </c>
      <c r="C4588" s="6" t="n">
        <v>0.0002285565</v>
      </c>
    </row>
    <row r="4589">
      <c r="A4589" s="7" t="n">
        <v>4588</v>
      </c>
      <c r="B4589" s="8" t="n">
        <v>0.002078225</v>
      </c>
      <c r="C4589" s="8" t="n">
        <v>0.0002313543</v>
      </c>
    </row>
    <row r="4590">
      <c r="A4590" s="5" t="n">
        <v>4589</v>
      </c>
      <c r="B4590" s="6" t="n">
        <v>0.002079544</v>
      </c>
      <c r="C4590" s="6" t="n">
        <v>0.0002341109</v>
      </c>
    </row>
    <row r="4591">
      <c r="A4591" s="7" t="n">
        <v>4590</v>
      </c>
      <c r="B4591" s="8" t="n">
        <v>0.002080797</v>
      </c>
      <c r="C4591" s="8" t="n">
        <v>0.0002368246</v>
      </c>
    </row>
    <row r="4592">
      <c r="A4592" s="5" t="n">
        <v>4591</v>
      </c>
      <c r="B4592" s="6" t="n">
        <v>0.002081984</v>
      </c>
      <c r="C4592" s="6" t="n">
        <v>0.0002394943</v>
      </c>
    </row>
    <row r="4593">
      <c r="A4593" s="7" t="n">
        <v>4592</v>
      </c>
      <c r="B4593" s="8" t="n">
        <v>0.0020831</v>
      </c>
      <c r="C4593" s="8" t="n">
        <v>0.0002421204</v>
      </c>
    </row>
    <row r="4594">
      <c r="A4594" s="5" t="n">
        <v>4593</v>
      </c>
      <c r="B4594" s="6" t="n">
        <v>0.002084147</v>
      </c>
      <c r="C4594" s="6" t="n">
        <v>0.0002447056</v>
      </c>
    </row>
    <row r="4595">
      <c r="A4595" s="7" t="n">
        <v>4594</v>
      </c>
      <c r="B4595" s="8" t="n">
        <v>0.002085123</v>
      </c>
      <c r="C4595" s="8" t="n">
        <v>0.0002472511</v>
      </c>
    </row>
    <row r="4596">
      <c r="A4596" s="5" t="n">
        <v>4595</v>
      </c>
      <c r="B4596" s="6" t="n">
        <v>0.002086026</v>
      </c>
      <c r="C4596" s="6" t="n">
        <v>0.0002497561</v>
      </c>
    </row>
    <row r="4597">
      <c r="A4597" s="7" t="n">
        <v>4596</v>
      </c>
      <c r="B4597" s="8" t="n">
        <v>0.002086855</v>
      </c>
      <c r="C4597" s="8" t="n">
        <v>0.0002522188</v>
      </c>
    </row>
    <row r="4598">
      <c r="A4598" s="5" t="n">
        <v>4597</v>
      </c>
      <c r="B4598" s="6" t="n">
        <v>0.002087611</v>
      </c>
      <c r="C4598" s="6" t="n">
        <v>0.0002546367</v>
      </c>
    </row>
    <row r="4599">
      <c r="A4599" s="7" t="n">
        <v>4598</v>
      </c>
      <c r="B4599" s="8" t="n">
        <v>0.00208829</v>
      </c>
      <c r="C4599" s="8" t="n">
        <v>0.0002570084</v>
      </c>
    </row>
    <row r="4600">
      <c r="A4600" s="5" t="n">
        <v>4599</v>
      </c>
      <c r="B4600" s="6" t="n">
        <v>0.002088893</v>
      </c>
      <c r="C4600" s="6" t="n">
        <v>0.0002593348</v>
      </c>
    </row>
    <row r="4601">
      <c r="A4601" s="7" t="n">
        <v>4600</v>
      </c>
      <c r="B4601" s="8" t="n">
        <v>0.002089418</v>
      </c>
      <c r="C4601" s="8" t="n">
        <v>0.0002616151</v>
      </c>
    </row>
    <row r="4602">
      <c r="A4602" s="5" t="n">
        <v>4601</v>
      </c>
      <c r="B4602" s="6" t="n">
        <v>0.002089865</v>
      </c>
      <c r="C4602" s="6" t="n">
        <v>0.0002638477</v>
      </c>
    </row>
    <row r="4603">
      <c r="A4603" s="7" t="n">
        <v>4602</v>
      </c>
      <c r="B4603" s="8" t="n">
        <v>0.002090232</v>
      </c>
      <c r="C4603" s="8" t="n">
        <v>0.0002660311</v>
      </c>
    </row>
    <row r="4604">
      <c r="A4604" s="5" t="n">
        <v>4603</v>
      </c>
      <c r="B4604" s="6" t="n">
        <v>0.00209052</v>
      </c>
      <c r="C4604" s="6" t="n">
        <v>0.0002681675</v>
      </c>
    </row>
    <row r="4605">
      <c r="A4605" s="7" t="n">
        <v>4604</v>
      </c>
      <c r="B4605" s="8" t="n">
        <v>0.002090729</v>
      </c>
      <c r="C4605" s="8" t="n">
        <v>0.0002702595</v>
      </c>
    </row>
    <row r="4606">
      <c r="A4606" s="5" t="n">
        <v>4605</v>
      </c>
      <c r="B4606" s="6" t="n">
        <v>0.002090856</v>
      </c>
      <c r="C4606" s="6" t="n">
        <v>0.0002723048</v>
      </c>
    </row>
    <row r="4607">
      <c r="A4607" s="7" t="n">
        <v>4606</v>
      </c>
      <c r="B4607" s="8" t="n">
        <v>0.002090902</v>
      </c>
      <c r="C4607" s="8" t="n">
        <v>0.0002743014</v>
      </c>
    </row>
    <row r="4608">
      <c r="A4608" s="5" t="n">
        <v>4607</v>
      </c>
      <c r="B4608" s="6" t="n">
        <v>0.002090865</v>
      </c>
      <c r="C4608" s="6" t="n">
        <v>0.000276249</v>
      </c>
    </row>
    <row r="4609">
      <c r="A4609" s="7" t="n">
        <v>4608</v>
      </c>
      <c r="B4609" s="8" t="n">
        <v>0.002090746</v>
      </c>
      <c r="C4609" s="8" t="n">
        <v>0.0002781475</v>
      </c>
    </row>
    <row r="4610">
      <c r="A4610" s="5" t="n">
        <v>4609</v>
      </c>
      <c r="B4610" s="6" t="n">
        <v>0.002090543</v>
      </c>
      <c r="C4610" s="6" t="n">
        <v>0.000279996</v>
      </c>
    </row>
    <row r="4611">
      <c r="A4611" s="7" t="n">
        <v>4610</v>
      </c>
      <c r="B4611" s="8" t="n">
        <v>0.002090257</v>
      </c>
      <c r="C4611" s="8" t="n">
        <v>0.0002817941</v>
      </c>
    </row>
    <row r="4612">
      <c r="A4612" s="5" t="n">
        <v>4611</v>
      </c>
      <c r="B4612" s="6" t="n">
        <v>0.002089885</v>
      </c>
      <c r="C4612" s="6" t="n">
        <v>0.0002835441</v>
      </c>
    </row>
    <row r="4613">
      <c r="A4613" s="7" t="n">
        <v>4612</v>
      </c>
      <c r="B4613" s="8" t="n">
        <v>0.002089424</v>
      </c>
      <c r="C4613" s="8" t="n">
        <v>0.0002852465</v>
      </c>
    </row>
    <row r="4614">
      <c r="A4614" s="5" t="n">
        <v>4613</v>
      </c>
      <c r="B4614" s="6" t="n">
        <v>0.002088879</v>
      </c>
      <c r="C4614" s="6" t="n">
        <v>0.0002869029</v>
      </c>
    </row>
    <row r="4615">
      <c r="A4615" s="7" t="n">
        <v>4614</v>
      </c>
      <c r="B4615" s="8" t="n">
        <v>0.002088247</v>
      </c>
      <c r="C4615" s="8" t="n">
        <v>0.0002885118</v>
      </c>
    </row>
    <row r="4616">
      <c r="A4616" s="5" t="n">
        <v>4615</v>
      </c>
      <c r="B4616" s="6" t="n">
        <v>0.00208753</v>
      </c>
      <c r="C4616" s="6" t="n">
        <v>0.0002900706</v>
      </c>
    </row>
    <row r="4617">
      <c r="A4617" s="7" t="n">
        <v>4616</v>
      </c>
      <c r="B4617" s="8" t="n">
        <v>0.002086726</v>
      </c>
      <c r="C4617" s="8" t="n">
        <v>0.0002915782</v>
      </c>
    </row>
    <row r="4618">
      <c r="A4618" s="5" t="n">
        <v>4617</v>
      </c>
      <c r="B4618" s="6" t="n">
        <v>0.002085836</v>
      </c>
      <c r="C4618" s="6" t="n">
        <v>0.0002930358</v>
      </c>
    </row>
    <row r="4619">
      <c r="A4619" s="7" t="n">
        <v>4618</v>
      </c>
      <c r="B4619" s="8" t="n">
        <v>0.002084859</v>
      </c>
      <c r="C4619" s="8" t="n">
        <v>0.0002944429</v>
      </c>
    </row>
    <row r="4620">
      <c r="A4620" s="5" t="n">
        <v>4619</v>
      </c>
      <c r="B4620" s="6" t="n">
        <v>0.002083797</v>
      </c>
      <c r="C4620" s="6" t="n">
        <v>0.0002957987</v>
      </c>
    </row>
    <row r="4621">
      <c r="A4621" s="7" t="n">
        <v>4620</v>
      </c>
      <c r="B4621" s="8" t="n">
        <v>0.002082647</v>
      </c>
      <c r="C4621" s="8" t="n">
        <v>0.0002971032</v>
      </c>
    </row>
    <row r="4622">
      <c r="A4622" s="5" t="n">
        <v>4621</v>
      </c>
      <c r="B4622" s="6" t="n">
        <v>0.002081411</v>
      </c>
      <c r="C4622" s="6" t="n">
        <v>0.0002983563</v>
      </c>
    </row>
    <row r="4623">
      <c r="A4623" s="7" t="n">
        <v>4622</v>
      </c>
      <c r="B4623" s="8" t="n">
        <v>0.002080088</v>
      </c>
      <c r="C4623" s="8" t="n">
        <v>0.0002995594</v>
      </c>
    </row>
    <row r="4624">
      <c r="A4624" s="5" t="n">
        <v>4623</v>
      </c>
      <c r="B4624" s="6" t="n">
        <v>0.002078678</v>
      </c>
      <c r="C4624" s="6" t="n">
        <v>0.0003007123</v>
      </c>
    </row>
    <row r="4625">
      <c r="A4625" s="7" t="n">
        <v>4624</v>
      </c>
      <c r="B4625" s="8" t="n">
        <v>0.002077181</v>
      </c>
      <c r="C4625" s="8" t="n">
        <v>0.0003018138</v>
      </c>
    </row>
    <row r="4626">
      <c r="A4626" s="5" t="n">
        <v>4625</v>
      </c>
      <c r="B4626" s="6" t="n">
        <v>0.002075599</v>
      </c>
      <c r="C4626" s="6" t="n">
        <v>0.0003028625</v>
      </c>
    </row>
    <row r="4627">
      <c r="A4627" s="7" t="n">
        <v>4626</v>
      </c>
      <c r="B4627" s="8" t="n">
        <v>0.002073932</v>
      </c>
      <c r="C4627" s="8" t="n">
        <v>0.000303858</v>
      </c>
    </row>
    <row r="4628">
      <c r="A4628" s="5" t="n">
        <v>4627</v>
      </c>
      <c r="B4628" s="6" t="n">
        <v>0.002072178</v>
      </c>
      <c r="C4628" s="6" t="n">
        <v>0.0003048015</v>
      </c>
    </row>
    <row r="4629">
      <c r="A4629" s="7" t="n">
        <v>4628</v>
      </c>
      <c r="B4629" s="8" t="n">
        <v>0.002070341</v>
      </c>
      <c r="C4629" s="8" t="n">
        <v>0.0003056933</v>
      </c>
    </row>
    <row r="4630">
      <c r="A4630" s="5" t="n">
        <v>4629</v>
      </c>
      <c r="B4630" s="6" t="n">
        <v>0.002068417</v>
      </c>
      <c r="C4630" s="6" t="n">
        <v>0.0003065328</v>
      </c>
    </row>
    <row r="4631">
      <c r="A4631" s="7" t="n">
        <v>4630</v>
      </c>
      <c r="B4631" s="8" t="n">
        <v>0.002066409</v>
      </c>
      <c r="C4631" s="8" t="n">
        <v>0.0003073192</v>
      </c>
    </row>
    <row r="4632">
      <c r="A4632" s="5" t="n">
        <v>4631</v>
      </c>
      <c r="B4632" s="6" t="n">
        <v>0.002064317</v>
      </c>
      <c r="C4632" s="6" t="n">
        <v>0.0003080522</v>
      </c>
    </row>
    <row r="4633">
      <c r="A4633" s="7" t="n">
        <v>4632</v>
      </c>
      <c r="B4633" s="8" t="n">
        <v>0.00206214</v>
      </c>
      <c r="C4633" s="8" t="n">
        <v>0.000308732</v>
      </c>
    </row>
    <row r="4634">
      <c r="A4634" s="5" t="n">
        <v>4633</v>
      </c>
      <c r="B4634" s="6" t="n">
        <v>0.002059878</v>
      </c>
      <c r="C4634" s="6" t="n">
        <v>0.00030936</v>
      </c>
    </row>
    <row r="4635">
      <c r="A4635" s="7" t="n">
        <v>4634</v>
      </c>
      <c r="B4635" s="8" t="n">
        <v>0.002057533</v>
      </c>
      <c r="C4635" s="8" t="n">
        <v>0.0003099355</v>
      </c>
    </row>
    <row r="4636">
      <c r="A4636" s="5" t="n">
        <v>4635</v>
      </c>
      <c r="B4636" s="6" t="n">
        <v>0.002055106</v>
      </c>
      <c r="C4636" s="6" t="n">
        <v>0.0003104592</v>
      </c>
    </row>
    <row r="4637">
      <c r="A4637" s="7" t="n">
        <v>4636</v>
      </c>
      <c r="B4637" s="8" t="n">
        <v>0.002052597</v>
      </c>
      <c r="C4637" s="8" t="n">
        <v>0.0003109295</v>
      </c>
    </row>
    <row r="4638">
      <c r="A4638" s="5" t="n">
        <v>4637</v>
      </c>
      <c r="B4638" s="6" t="n">
        <v>0.002050008</v>
      </c>
      <c r="C4638" s="6" t="n">
        <v>0.000311346</v>
      </c>
    </row>
    <row r="4639">
      <c r="A4639" s="7" t="n">
        <v>4638</v>
      </c>
      <c r="B4639" s="8" t="n">
        <v>0.00204734</v>
      </c>
      <c r="C4639" s="8" t="n">
        <v>0.0003117113</v>
      </c>
    </row>
    <row r="4640">
      <c r="A4640" s="5" t="n">
        <v>4639</v>
      </c>
      <c r="B4640" s="6" t="n">
        <v>0.002044593</v>
      </c>
      <c r="C4640" s="6" t="n">
        <v>0.0003120243</v>
      </c>
    </row>
    <row r="4641">
      <c r="A4641" s="7" t="n">
        <v>4640</v>
      </c>
      <c r="B4641" s="8" t="n">
        <v>0.002041767</v>
      </c>
      <c r="C4641" s="8" t="n">
        <v>0.0003122837</v>
      </c>
    </row>
    <row r="4642">
      <c r="A4642" s="5" t="n">
        <v>4641</v>
      </c>
      <c r="B4642" s="6" t="n">
        <v>0.002038865</v>
      </c>
      <c r="C4642" s="6" t="n">
        <v>0.0003124902</v>
      </c>
    </row>
    <row r="4643">
      <c r="A4643" s="7" t="n">
        <v>4642</v>
      </c>
      <c r="B4643" s="8" t="n">
        <v>0.002035887</v>
      </c>
      <c r="C4643" s="8" t="n">
        <v>0.0003126448</v>
      </c>
    </row>
    <row r="4644">
      <c r="A4644" s="5" t="n">
        <v>4643</v>
      </c>
      <c r="B4644" s="6" t="n">
        <v>0.002032835</v>
      </c>
      <c r="C4644" s="6" t="n">
        <v>0.0003127501</v>
      </c>
    </row>
    <row r="4645">
      <c r="A4645" s="7" t="n">
        <v>4644</v>
      </c>
      <c r="B4645" s="8" t="n">
        <v>0.002029709</v>
      </c>
      <c r="C4645" s="8" t="n">
        <v>0.000312806</v>
      </c>
    </row>
    <row r="4646">
      <c r="A4646" s="5" t="n">
        <v>4645</v>
      </c>
      <c r="B4646" s="6" t="n">
        <v>0.002026512</v>
      </c>
      <c r="C4646" s="6" t="n">
        <v>0.0003128108</v>
      </c>
    </row>
    <row r="4647">
      <c r="A4647" s="7" t="n">
        <v>4646</v>
      </c>
      <c r="B4647" s="8" t="n">
        <v>0.002023243</v>
      </c>
      <c r="C4647" s="8" t="n">
        <v>0.0003127636</v>
      </c>
    </row>
    <row r="4648">
      <c r="A4648" s="5" t="n">
        <v>4647</v>
      </c>
      <c r="B4648" s="6" t="n">
        <v>0.002019904</v>
      </c>
      <c r="C4648" s="6" t="n">
        <v>0.0003126629</v>
      </c>
    </row>
    <row r="4649">
      <c r="A4649" s="7" t="n">
        <v>4648</v>
      </c>
      <c r="B4649" s="8" t="n">
        <v>0.002016494</v>
      </c>
      <c r="C4649" s="8" t="n">
        <v>0.0003125073</v>
      </c>
    </row>
    <row r="4650">
      <c r="A4650" s="5" t="n">
        <v>4649</v>
      </c>
      <c r="B4650" s="6" t="n">
        <v>0.002013016</v>
      </c>
      <c r="C4650" s="6" t="n">
        <v>0.0003122981</v>
      </c>
    </row>
    <row r="4651">
      <c r="A4651" s="7" t="n">
        <v>4650</v>
      </c>
      <c r="B4651" s="8" t="n">
        <v>0.002009472</v>
      </c>
      <c r="C4651" s="8" t="n">
        <v>0.0003120358</v>
      </c>
    </row>
    <row r="4652">
      <c r="A4652" s="5" t="n">
        <v>4651</v>
      </c>
      <c r="B4652" s="6" t="n">
        <v>0.00200586</v>
      </c>
      <c r="C4652" s="6" t="n">
        <v>0.000311721</v>
      </c>
    </row>
    <row r="4653">
      <c r="A4653" s="7" t="n">
        <v>4652</v>
      </c>
      <c r="B4653" s="8" t="n">
        <v>0.002002185</v>
      </c>
      <c r="C4653" s="8" t="n">
        <v>0.0003113558</v>
      </c>
    </row>
    <row r="4654">
      <c r="A4654" s="5" t="n">
        <v>4653</v>
      </c>
      <c r="B4654" s="6" t="n">
        <v>0.001998448</v>
      </c>
      <c r="C4654" s="6" t="n">
        <v>0.0003109398</v>
      </c>
    </row>
    <row r="4655">
      <c r="A4655" s="7" t="n">
        <v>4654</v>
      </c>
      <c r="B4655" s="8" t="n">
        <v>0.001994649</v>
      </c>
      <c r="C4655" s="8" t="n">
        <v>0.0003104723</v>
      </c>
    </row>
    <row r="4656">
      <c r="A4656" s="5" t="n">
        <v>4655</v>
      </c>
      <c r="B4656" s="6" t="n">
        <v>0.001990791</v>
      </c>
      <c r="C4656" s="6" t="n">
        <v>0.0003099531</v>
      </c>
    </row>
    <row r="4657">
      <c r="A4657" s="7" t="n">
        <v>4656</v>
      </c>
      <c r="B4657" s="8" t="n">
        <v>0.001986875</v>
      </c>
      <c r="C4657" s="8" t="n">
        <v>0.0003093817</v>
      </c>
    </row>
    <row r="4658">
      <c r="A4658" s="5" t="n">
        <v>4657</v>
      </c>
      <c r="B4658" s="6" t="n">
        <v>0.001982903</v>
      </c>
      <c r="C4658" s="6" t="n">
        <v>0.0003087587</v>
      </c>
    </row>
    <row r="4659">
      <c r="A4659" s="7" t="n">
        <v>4658</v>
      </c>
      <c r="B4659" s="8" t="n">
        <v>0.001978876</v>
      </c>
      <c r="C4659" s="8" t="n">
        <v>0.0003080852</v>
      </c>
    </row>
    <row r="4660">
      <c r="A4660" s="5" t="n">
        <v>4659</v>
      </c>
      <c r="B4660" s="6" t="n">
        <v>0.001974796</v>
      </c>
      <c r="C4660" s="6" t="n">
        <v>0.0003073613</v>
      </c>
    </row>
    <row r="4661">
      <c r="A4661" s="7" t="n">
        <v>4660</v>
      </c>
      <c r="B4661" s="8" t="n">
        <v>0.001970664</v>
      </c>
      <c r="C4661" s="8" t="n">
        <v>0.0003079052</v>
      </c>
    </row>
    <row r="4662">
      <c r="A4662" s="5" t="n">
        <v>4661</v>
      </c>
      <c r="B4662" s="6" t="n">
        <v>0.001966482</v>
      </c>
      <c r="C4662" s="6" t="n">
        <v>0.0003100371</v>
      </c>
    </row>
    <row r="4663">
      <c r="A4663" s="7" t="n">
        <v>4662</v>
      </c>
      <c r="B4663" s="8" t="n">
        <v>0.001962252</v>
      </c>
      <c r="C4663" s="8" t="n">
        <v>0.0003121138</v>
      </c>
    </row>
    <row r="4664">
      <c r="A4664" s="5" t="n">
        <v>4663</v>
      </c>
      <c r="B4664" s="6" t="n">
        <v>0.001957975</v>
      </c>
      <c r="C4664" s="6" t="n">
        <v>0.0003141338</v>
      </c>
    </row>
    <row r="4665">
      <c r="A4665" s="7" t="n">
        <v>4664</v>
      </c>
      <c r="B4665" s="8" t="n">
        <v>0.001953654</v>
      </c>
      <c r="C4665" s="8" t="n">
        <v>0.0003160972</v>
      </c>
    </row>
    <row r="4666">
      <c r="A4666" s="5" t="n">
        <v>4665</v>
      </c>
      <c r="B4666" s="6" t="n">
        <v>0.00194929</v>
      </c>
      <c r="C4666" s="6" t="n">
        <v>0.0003180042</v>
      </c>
    </row>
    <row r="4667">
      <c r="A4667" s="7" t="n">
        <v>4666</v>
      </c>
      <c r="B4667" s="8" t="n">
        <v>0.001944884</v>
      </c>
      <c r="C4667" s="8" t="n">
        <v>0.0003198549</v>
      </c>
    </row>
    <row r="4668">
      <c r="A4668" s="5" t="n">
        <v>4667</v>
      </c>
      <c r="B4668" s="6" t="n">
        <v>0.001940438</v>
      </c>
      <c r="C4668" s="6" t="n">
        <v>0.0003216491</v>
      </c>
    </row>
    <row r="4669">
      <c r="A4669" s="7" t="n">
        <v>4668</v>
      </c>
      <c r="B4669" s="8" t="n">
        <v>0.001935954</v>
      </c>
      <c r="C4669" s="8" t="n">
        <v>0.0003233875</v>
      </c>
    </row>
    <row r="4670">
      <c r="A4670" s="5" t="n">
        <v>4669</v>
      </c>
      <c r="B4670" s="6" t="n">
        <v>0.001931435</v>
      </c>
      <c r="C4670" s="6" t="n">
        <v>0.0003250716</v>
      </c>
    </row>
    <row r="4671">
      <c r="A4671" s="7" t="n">
        <v>4670</v>
      </c>
      <c r="B4671" s="8" t="n">
        <v>0.001926884</v>
      </c>
      <c r="C4671" s="8" t="n">
        <v>0.0003267016</v>
      </c>
    </row>
    <row r="4672">
      <c r="A4672" s="5" t="n">
        <v>4671</v>
      </c>
      <c r="B4672" s="6" t="n">
        <v>0.0019223</v>
      </c>
      <c r="C4672" s="6" t="n">
        <v>0.0003282778</v>
      </c>
    </row>
    <row r="4673">
      <c r="A4673" s="7" t="n">
        <v>4672</v>
      </c>
      <c r="B4673" s="8" t="n">
        <v>0.001917688</v>
      </c>
      <c r="C4673" s="8" t="n">
        <v>0.0003297998</v>
      </c>
    </row>
    <row r="4674">
      <c r="A4674" s="5" t="n">
        <v>4673</v>
      </c>
      <c r="B4674" s="6" t="n">
        <v>0.001913048</v>
      </c>
      <c r="C4674" s="6" t="n">
        <v>0.000331266</v>
      </c>
    </row>
    <row r="4675">
      <c r="A4675" s="7" t="n">
        <v>4674</v>
      </c>
      <c r="B4675" s="8" t="n">
        <v>0.001908383</v>
      </c>
      <c r="C4675" s="8" t="n">
        <v>0.0003326753</v>
      </c>
    </row>
    <row r="4676">
      <c r="A4676" s="5" t="n">
        <v>4675</v>
      </c>
      <c r="B4676" s="6" t="n">
        <v>0.001903694</v>
      </c>
      <c r="C4676" s="6" t="n">
        <v>0.0003340273</v>
      </c>
    </row>
    <row r="4677">
      <c r="A4677" s="7" t="n">
        <v>4676</v>
      </c>
      <c r="B4677" s="8" t="n">
        <v>0.001898985</v>
      </c>
      <c r="C4677" s="8" t="n">
        <v>0.000335322</v>
      </c>
    </row>
    <row r="4678">
      <c r="A4678" s="5" t="n">
        <v>4677</v>
      </c>
      <c r="B4678" s="6" t="n">
        <v>0.001894256</v>
      </c>
      <c r="C4678" s="6" t="n">
        <v>0.0003365597</v>
      </c>
    </row>
    <row r="4679">
      <c r="A4679" s="7" t="n">
        <v>4678</v>
      </c>
      <c r="B4679" s="8" t="n">
        <v>0.001889513</v>
      </c>
      <c r="C4679" s="8" t="n">
        <v>0.0003377401</v>
      </c>
    </row>
    <row r="4680">
      <c r="A4680" s="5" t="n">
        <v>4679</v>
      </c>
      <c r="B4680" s="6" t="n">
        <v>0.001884755</v>
      </c>
      <c r="C4680" s="6" t="n">
        <v>0.0003388625</v>
      </c>
    </row>
    <row r="4681">
      <c r="A4681" s="7" t="n">
        <v>4680</v>
      </c>
      <c r="B4681" s="8" t="n">
        <v>0.001879985</v>
      </c>
      <c r="C4681" s="8" t="n">
        <v>0.0003399263</v>
      </c>
    </row>
    <row r="4682">
      <c r="A4682" s="5" t="n">
        <v>4681</v>
      </c>
      <c r="B4682" s="6" t="n">
        <v>0.001875205</v>
      </c>
      <c r="C4682" s="6" t="n">
        <v>0.000340931</v>
      </c>
    </row>
    <row r="4683">
      <c r="A4683" s="7" t="n">
        <v>4682</v>
      </c>
      <c r="B4683" s="8" t="n">
        <v>0.001870418</v>
      </c>
      <c r="C4683" s="8" t="n">
        <v>0.0003418763</v>
      </c>
    </row>
    <row r="4684">
      <c r="A4684" s="5" t="n">
        <v>4683</v>
      </c>
      <c r="B4684" s="6" t="n">
        <v>0.001865624</v>
      </c>
      <c r="C4684" s="6" t="n">
        <v>0.0003427635</v>
      </c>
    </row>
    <row r="4685">
      <c r="A4685" s="7" t="n">
        <v>4684</v>
      </c>
      <c r="B4685" s="8" t="n">
        <v>0.001860827</v>
      </c>
      <c r="C4685" s="8" t="n">
        <v>0.0003435939</v>
      </c>
    </row>
    <row r="4686">
      <c r="A4686" s="5" t="n">
        <v>4685</v>
      </c>
      <c r="B4686" s="6" t="n">
        <v>0.001856029</v>
      </c>
      <c r="C4686" s="6" t="n">
        <v>0.0003443677</v>
      </c>
    </row>
    <row r="4687">
      <c r="A4687" s="7" t="n">
        <v>4686</v>
      </c>
      <c r="B4687" s="8" t="n">
        <v>0.001851233</v>
      </c>
      <c r="C4687" s="8" t="n">
        <v>0.0003450851</v>
      </c>
    </row>
    <row r="4688">
      <c r="A4688" s="5" t="n">
        <v>4687</v>
      </c>
      <c r="B4688" s="6" t="n">
        <v>0.00184644</v>
      </c>
      <c r="C4688" s="6" t="n">
        <v>0.0003457457</v>
      </c>
    </row>
    <row r="4689">
      <c r="A4689" s="7" t="n">
        <v>4688</v>
      </c>
      <c r="B4689" s="8" t="n">
        <v>0.001841654</v>
      </c>
      <c r="C4689" s="8" t="n">
        <v>0.000346349</v>
      </c>
    </row>
    <row r="4690">
      <c r="A4690" s="5" t="n">
        <v>4689</v>
      </c>
      <c r="B4690" s="6" t="n">
        <v>0.001836876</v>
      </c>
      <c r="C4690" s="6" t="n">
        <v>0.0003468948</v>
      </c>
    </row>
    <row r="4691">
      <c r="A4691" s="7" t="n">
        <v>4690</v>
      </c>
      <c r="B4691" s="8" t="n">
        <v>0.001832108</v>
      </c>
      <c r="C4691" s="8" t="n">
        <v>0.0003473825</v>
      </c>
    </row>
    <row r="4692">
      <c r="A4692" s="5" t="n">
        <v>4691</v>
      </c>
      <c r="B4692" s="6" t="n">
        <v>0.001827353</v>
      </c>
      <c r="C4692" s="6" t="n">
        <v>0.0003478123</v>
      </c>
    </row>
    <row r="4693">
      <c r="A4693" s="7" t="n">
        <v>4692</v>
      </c>
      <c r="B4693" s="8" t="n">
        <v>0.001822613</v>
      </c>
      <c r="C4693" s="8" t="n">
        <v>0.0003481839</v>
      </c>
    </row>
    <row r="4694">
      <c r="A4694" s="5" t="n">
        <v>4693</v>
      </c>
      <c r="B4694" s="6" t="n">
        <v>0.001817891</v>
      </c>
      <c r="C4694" s="6" t="n">
        <v>0.0003484975</v>
      </c>
    </row>
    <row r="4695">
      <c r="A4695" s="7" t="n">
        <v>4694</v>
      </c>
      <c r="B4695" s="8" t="n">
        <v>0.001813189</v>
      </c>
      <c r="C4695" s="8" t="n">
        <v>0.0003487528</v>
      </c>
    </row>
    <row r="4696">
      <c r="A4696" s="5" t="n">
        <v>4695</v>
      </c>
      <c r="B4696" s="6" t="n">
        <v>0.00180851</v>
      </c>
      <c r="C4696" s="6" t="n">
        <v>0.0003489493</v>
      </c>
    </row>
    <row r="4697">
      <c r="A4697" s="7" t="n">
        <v>4696</v>
      </c>
      <c r="B4697" s="8" t="n">
        <v>0.001803854</v>
      </c>
      <c r="C4697" s="8" t="n">
        <v>0.000349087</v>
      </c>
    </row>
    <row r="4698">
      <c r="A4698" s="5" t="n">
        <v>4697</v>
      </c>
      <c r="B4698" s="6" t="n">
        <v>0.001799225</v>
      </c>
      <c r="C4698" s="6" t="n">
        <v>0.0003491664</v>
      </c>
    </row>
    <row r="4699">
      <c r="A4699" s="7" t="n">
        <v>4698</v>
      </c>
      <c r="B4699" s="8" t="n">
        <v>0.001794624</v>
      </c>
      <c r="C4699" s="8" t="n">
        <v>0.0003491883</v>
      </c>
    </row>
    <row r="4700">
      <c r="A4700" s="5" t="n">
        <v>4699</v>
      </c>
      <c r="B4700" s="6" t="n">
        <v>0.001790054</v>
      </c>
      <c r="C4700" s="6" t="n">
        <v>0.0003491542</v>
      </c>
    </row>
    <row r="4701">
      <c r="A4701" s="7" t="n">
        <v>4700</v>
      </c>
      <c r="B4701" s="8" t="n">
        <v>0.001785517</v>
      </c>
      <c r="C4701" s="8" t="n">
        <v>0.0003490644</v>
      </c>
    </row>
    <row r="4702">
      <c r="A4702" s="5" t="n">
        <v>4701</v>
      </c>
      <c r="B4702" s="6" t="n">
        <v>0.001781017</v>
      </c>
      <c r="C4702" s="6" t="n">
        <v>0.0003489185</v>
      </c>
    </row>
    <row r="4703">
      <c r="A4703" s="7" t="n">
        <v>4702</v>
      </c>
      <c r="B4703" s="8" t="n">
        <v>0.001776555</v>
      </c>
      <c r="C4703" s="8" t="n">
        <v>0.0003487158</v>
      </c>
    </row>
    <row r="4704">
      <c r="A4704" s="5" t="n">
        <v>4703</v>
      </c>
      <c r="B4704" s="6" t="n">
        <v>0.001772132</v>
      </c>
      <c r="C4704" s="6" t="n">
        <v>0.000348456</v>
      </c>
    </row>
    <row r="4705">
      <c r="A4705" s="7" t="n">
        <v>4704</v>
      </c>
      <c r="B4705" s="8" t="n">
        <v>0.001767752</v>
      </c>
      <c r="C4705" s="8" t="n">
        <v>0.0003481391</v>
      </c>
    </row>
    <row r="4706">
      <c r="A4706" s="5" t="n">
        <v>4705</v>
      </c>
      <c r="B4706" s="6" t="n">
        <v>0.001763415</v>
      </c>
      <c r="C4706" s="6" t="n">
        <v>0.000347765</v>
      </c>
    </row>
    <row r="4707">
      <c r="A4707" s="7" t="n">
        <v>4706</v>
      </c>
      <c r="B4707" s="8" t="n">
        <v>0.001759126</v>
      </c>
      <c r="C4707" s="8" t="n">
        <v>0.0003473391</v>
      </c>
    </row>
    <row r="4708">
      <c r="A4708" s="5" t="n">
        <v>4707</v>
      </c>
      <c r="B4708" s="6" t="n">
        <v>0.001754886</v>
      </c>
      <c r="C4708" s="6" t="n">
        <v>0.0003468652</v>
      </c>
    </row>
    <row r="4709">
      <c r="A4709" s="7" t="n">
        <v>4708</v>
      </c>
      <c r="B4709" s="8" t="n">
        <v>0.001750697</v>
      </c>
      <c r="C4709" s="8" t="n">
        <v>0.0003463429</v>
      </c>
    </row>
    <row r="4710">
      <c r="A4710" s="5" t="n">
        <v>4709</v>
      </c>
      <c r="B4710" s="6" t="n">
        <v>0.001746561</v>
      </c>
      <c r="C4710" s="6" t="n">
        <v>0.0003457693</v>
      </c>
    </row>
    <row r="4711">
      <c r="A4711" s="7" t="n">
        <v>4710</v>
      </c>
      <c r="B4711" s="8" t="n">
        <v>0.001742479</v>
      </c>
      <c r="C4711" s="8" t="n">
        <v>0.000345142</v>
      </c>
    </row>
    <row r="4712">
      <c r="A4712" s="5" t="n">
        <v>4711</v>
      </c>
      <c r="B4712" s="6" t="n">
        <v>0.001738454</v>
      </c>
      <c r="C4712" s="6" t="n">
        <v>0.0003444591</v>
      </c>
    </row>
    <row r="4713">
      <c r="A4713" s="7" t="n">
        <v>4712</v>
      </c>
      <c r="B4713" s="8" t="n">
        <v>0.001734489</v>
      </c>
      <c r="C4713" s="8" t="n">
        <v>0.00034372</v>
      </c>
    </row>
    <row r="4714">
      <c r="A4714" s="5" t="n">
        <v>4713</v>
      </c>
      <c r="B4714" s="6" t="n">
        <v>0.001730585</v>
      </c>
      <c r="C4714" s="6" t="n">
        <v>0.0003429245</v>
      </c>
    </row>
    <row r="4715">
      <c r="A4715" s="7" t="n">
        <v>4714</v>
      </c>
      <c r="B4715" s="8" t="n">
        <v>0.001726743</v>
      </c>
      <c r="C4715" s="8" t="n">
        <v>0.0003420724</v>
      </c>
    </row>
    <row r="4716">
      <c r="A4716" s="5" t="n">
        <v>4715</v>
      </c>
      <c r="B4716" s="6" t="n">
        <v>0.001722965</v>
      </c>
      <c r="C4716" s="6" t="n">
        <v>0.0003411628</v>
      </c>
    </row>
    <row r="4717">
      <c r="A4717" s="7" t="n">
        <v>4716</v>
      </c>
      <c r="B4717" s="8" t="n">
        <v>0.001719254</v>
      </c>
      <c r="C4717" s="8" t="n">
        <v>0.0003401954</v>
      </c>
    </row>
    <row r="4718">
      <c r="A4718" s="5" t="n">
        <v>4717</v>
      </c>
      <c r="B4718" s="6" t="n">
        <v>0.001715611</v>
      </c>
      <c r="C4718" s="6" t="n">
        <v>0.0003391731</v>
      </c>
    </row>
    <row r="4719">
      <c r="A4719" s="7" t="n">
        <v>4718</v>
      </c>
      <c r="B4719" s="8" t="n">
        <v>0.001712038</v>
      </c>
      <c r="C4719" s="8" t="n">
        <v>0.0003381082</v>
      </c>
    </row>
    <row r="4720">
      <c r="A4720" s="5" t="n">
        <v>4719</v>
      </c>
      <c r="B4720" s="6" t="n">
        <v>0.001708537</v>
      </c>
      <c r="C4720" s="6" t="n">
        <v>0.0003370029</v>
      </c>
    </row>
    <row r="4721">
      <c r="A4721" s="7" t="n">
        <v>4720</v>
      </c>
      <c r="B4721" s="8" t="n">
        <v>0.001705109</v>
      </c>
      <c r="C4721" s="8" t="n">
        <v>0.0003358542</v>
      </c>
    </row>
    <row r="4722">
      <c r="A4722" s="5" t="n">
        <v>4721</v>
      </c>
      <c r="B4722" s="6" t="n">
        <v>0.001701755</v>
      </c>
      <c r="C4722" s="6" t="n">
        <v>0.0003346574</v>
      </c>
    </row>
    <row r="4723">
      <c r="A4723" s="7" t="n">
        <v>4722</v>
      </c>
      <c r="B4723" s="8" t="n">
        <v>0.001698477</v>
      </c>
      <c r="C4723" s="8" t="n">
        <v>0.000333409</v>
      </c>
    </row>
    <row r="4724">
      <c r="A4724" s="5" t="n">
        <v>4723</v>
      </c>
      <c r="B4724" s="6" t="n">
        <v>0.001695277</v>
      </c>
      <c r="C4724" s="6" t="n">
        <v>0.000332106</v>
      </c>
    </row>
    <row r="4725">
      <c r="A4725" s="7" t="n">
        <v>4724</v>
      </c>
      <c r="B4725" s="8" t="n">
        <v>0.001692155</v>
      </c>
      <c r="C4725" s="8" t="n">
        <v>0.0003307462</v>
      </c>
    </row>
    <row r="4726">
      <c r="A4726" s="5" t="n">
        <v>4725</v>
      </c>
      <c r="B4726" s="6" t="n">
        <v>0.001689113</v>
      </c>
      <c r="C4726" s="6" t="n">
        <v>0.0003293291</v>
      </c>
    </row>
    <row r="4727">
      <c r="A4727" s="7" t="n">
        <v>4726</v>
      </c>
      <c r="B4727" s="8" t="n">
        <v>0.001686154</v>
      </c>
      <c r="C4727" s="8" t="n">
        <v>0.0003278545</v>
      </c>
    </row>
    <row r="4728">
      <c r="A4728" s="5" t="n">
        <v>4727</v>
      </c>
      <c r="B4728" s="6" t="n">
        <v>0.001683277</v>
      </c>
      <c r="C4728" s="6" t="n">
        <v>0.000326322</v>
      </c>
    </row>
    <row r="4729">
      <c r="A4729" s="7" t="n">
        <v>4728</v>
      </c>
      <c r="B4729" s="8" t="n">
        <v>0.001680484</v>
      </c>
      <c r="C4729" s="8" t="n">
        <v>0.0003247321</v>
      </c>
    </row>
    <row r="4730">
      <c r="A4730" s="5" t="n">
        <v>4729</v>
      </c>
      <c r="B4730" s="6" t="n">
        <v>0.001677776</v>
      </c>
      <c r="C4730" s="6" t="n">
        <v>0.0003230884</v>
      </c>
    </row>
    <row r="4731">
      <c r="A4731" s="7" t="n">
        <v>4730</v>
      </c>
      <c r="B4731" s="8" t="n">
        <v>0.001675153</v>
      </c>
      <c r="C4731" s="8" t="n">
        <v>0.0003213977</v>
      </c>
    </row>
    <row r="4732">
      <c r="A4732" s="5" t="n">
        <v>4731</v>
      </c>
      <c r="B4732" s="6" t="n">
        <v>0.001672617</v>
      </c>
      <c r="C4732" s="6" t="n">
        <v>0.0003196612</v>
      </c>
    </row>
    <row r="4733">
      <c r="A4733" s="7" t="n">
        <v>4732</v>
      </c>
      <c r="B4733" s="8" t="n">
        <v>0.00167017</v>
      </c>
      <c r="C4733" s="8" t="n">
        <v>0.0003178778</v>
      </c>
    </row>
    <row r="4734">
      <c r="A4734" s="5" t="n">
        <v>4733</v>
      </c>
      <c r="B4734" s="6" t="n">
        <v>0.00166781</v>
      </c>
      <c r="C4734" s="6" t="n">
        <v>0.0003160449</v>
      </c>
    </row>
    <row r="4735">
      <c r="A4735" s="7" t="n">
        <v>4734</v>
      </c>
      <c r="B4735" s="8" t="n">
        <v>0.001665541</v>
      </c>
      <c r="C4735" s="8" t="n">
        <v>0.0003141603</v>
      </c>
    </row>
    <row r="4736">
      <c r="A4736" s="5" t="n">
        <v>4735</v>
      </c>
      <c r="B4736" s="6" t="n">
        <v>0.001663361</v>
      </c>
      <c r="C4736" s="6" t="n">
        <v>0.0003122227</v>
      </c>
    </row>
    <row r="4737">
      <c r="A4737" s="7" t="n">
        <v>4736</v>
      </c>
      <c r="B4737" s="8" t="n">
        <v>0.001661272</v>
      </c>
      <c r="C4737" s="8" t="n">
        <v>0.0003102312</v>
      </c>
    </row>
    <row r="4738">
      <c r="A4738" s="5" t="n">
        <v>4737</v>
      </c>
      <c r="B4738" s="6" t="n">
        <v>0.001659275</v>
      </c>
      <c r="C4738" s="6" t="n">
        <v>0.0003081853</v>
      </c>
    </row>
    <row r="4739">
      <c r="A4739" s="7" t="n">
        <v>4738</v>
      </c>
      <c r="B4739" s="8" t="n">
        <v>0.001657369</v>
      </c>
      <c r="C4739" s="8" t="n">
        <v>0.0003060848</v>
      </c>
    </row>
    <row r="4740">
      <c r="A4740" s="5" t="n">
        <v>4739</v>
      </c>
      <c r="B4740" s="6" t="n">
        <v>0.001655553</v>
      </c>
      <c r="C4740" s="6" t="n">
        <v>0.0003039299</v>
      </c>
    </row>
    <row r="4741">
      <c r="A4741" s="7" t="n">
        <v>4740</v>
      </c>
      <c r="B4741" s="8" t="n">
        <v>0.001653831</v>
      </c>
      <c r="C4741" s="8" t="n">
        <v>0.0003017215</v>
      </c>
    </row>
    <row r="4742">
      <c r="A4742" s="5" t="n">
        <v>4741</v>
      </c>
      <c r="B4742" s="6" t="n">
        <v>0.0016522</v>
      </c>
      <c r="C4742" s="6" t="n">
        <v>0.0002994616</v>
      </c>
    </row>
    <row r="4743">
      <c r="A4743" s="7" t="n">
        <v>4742</v>
      </c>
      <c r="B4743" s="8" t="n">
        <v>0.001650661</v>
      </c>
      <c r="C4743" s="8" t="n">
        <v>0.0002971519</v>
      </c>
    </row>
    <row r="4744">
      <c r="A4744" s="5" t="n">
        <v>4743</v>
      </c>
      <c r="B4744" s="6" t="n">
        <v>0.001649216</v>
      </c>
      <c r="C4744" s="6" t="n">
        <v>0.0002947935</v>
      </c>
    </row>
    <row r="4745">
      <c r="A4745" s="7" t="n">
        <v>4744</v>
      </c>
      <c r="B4745" s="8" t="n">
        <v>0.001647862</v>
      </c>
      <c r="C4745" s="8" t="n">
        <v>0.0002923866</v>
      </c>
    </row>
    <row r="4746">
      <c r="A4746" s="5" t="n">
        <v>4745</v>
      </c>
      <c r="B4746" s="6" t="n">
        <v>0.001646601</v>
      </c>
      <c r="C4746" s="6" t="n">
        <v>0.0002899315</v>
      </c>
    </row>
    <row r="4747">
      <c r="A4747" s="7" t="n">
        <v>4746</v>
      </c>
      <c r="B4747" s="8" t="n">
        <v>0.001645432</v>
      </c>
      <c r="C4747" s="8" t="n">
        <v>0.0002874287</v>
      </c>
    </row>
    <row r="4748">
      <c r="A4748" s="5" t="n">
        <v>4747</v>
      </c>
      <c r="B4748" s="6" t="n">
        <v>0.001644354</v>
      </c>
      <c r="C4748" s="6" t="n">
        <v>0.0002848793</v>
      </c>
    </row>
    <row r="4749">
      <c r="A4749" s="7" t="n">
        <v>4748</v>
      </c>
      <c r="B4749" s="8" t="n">
        <v>0.001643368</v>
      </c>
      <c r="C4749" s="8" t="n">
        <v>0.0002822847</v>
      </c>
    </row>
    <row r="4750">
      <c r="A4750" s="5" t="n">
        <v>4749</v>
      </c>
      <c r="B4750" s="6" t="n">
        <v>0.001642474</v>
      </c>
      <c r="C4750" s="6" t="n">
        <v>0.0002796457</v>
      </c>
    </row>
    <row r="4751">
      <c r="A4751" s="7" t="n">
        <v>4750</v>
      </c>
      <c r="B4751" s="8" t="n">
        <v>0.001641671</v>
      </c>
      <c r="C4751" s="8" t="n">
        <v>0.0002769631</v>
      </c>
    </row>
    <row r="4752">
      <c r="A4752" s="5" t="n">
        <v>4751</v>
      </c>
      <c r="B4752" s="6" t="n">
        <v>0.001640959</v>
      </c>
      <c r="C4752" s="6" t="n">
        <v>0.0002742388</v>
      </c>
    </row>
    <row r="4753">
      <c r="A4753" s="7" t="n">
        <v>4752</v>
      </c>
      <c r="B4753" s="8" t="n">
        <v>0.001640335</v>
      </c>
      <c r="C4753" s="8" t="n">
        <v>0.0002714734</v>
      </c>
    </row>
    <row r="4754">
      <c r="A4754" s="5" t="n">
        <v>4753</v>
      </c>
      <c r="B4754" s="6" t="n">
        <v>0.001639801</v>
      </c>
      <c r="C4754" s="6" t="n">
        <v>0.0002686673</v>
      </c>
    </row>
    <row r="4755">
      <c r="A4755" s="7" t="n">
        <v>4754</v>
      </c>
      <c r="B4755" s="8" t="n">
        <v>0.001639354</v>
      </c>
      <c r="C4755" s="8" t="n">
        <v>0.0002658209</v>
      </c>
    </row>
    <row r="4756">
      <c r="A4756" s="5" t="n">
        <v>4755</v>
      </c>
      <c r="B4756" s="6" t="n">
        <v>0.001638995</v>
      </c>
      <c r="C4756" s="6" t="n">
        <v>0.0002629345</v>
      </c>
    </row>
    <row r="4757">
      <c r="A4757" s="7" t="n">
        <v>4756</v>
      </c>
      <c r="B4757" s="8" t="n">
        <v>0.001638722</v>
      </c>
      <c r="C4757" s="8" t="n">
        <v>0.0002600088</v>
      </c>
    </row>
    <row r="4758">
      <c r="A4758" s="5" t="n">
        <v>4757</v>
      </c>
      <c r="B4758" s="6" t="n">
        <v>0.001638534</v>
      </c>
      <c r="C4758" s="6" t="n">
        <v>0.0002570443</v>
      </c>
    </row>
    <row r="4759">
      <c r="A4759" s="7" t="n">
        <v>4758</v>
      </c>
      <c r="B4759" s="8" t="n">
        <v>0.001638431</v>
      </c>
      <c r="C4759" s="8" t="n">
        <v>0.0002540414</v>
      </c>
    </row>
    <row r="4760">
      <c r="A4760" s="5" t="n">
        <v>4759</v>
      </c>
      <c r="B4760" s="6" t="n">
        <v>0.001638411</v>
      </c>
      <c r="C4760" s="6" t="n">
        <v>0.0002510011</v>
      </c>
    </row>
    <row r="4761">
      <c r="A4761" s="7" t="n">
        <v>4760</v>
      </c>
      <c r="B4761" s="8" t="n">
        <v>0.001638475</v>
      </c>
      <c r="C4761" s="8" t="n">
        <v>0.000247924</v>
      </c>
    </row>
    <row r="4762">
      <c r="A4762" s="5" t="n">
        <v>4761</v>
      </c>
      <c r="B4762" s="6" t="n">
        <v>0.00163862</v>
      </c>
      <c r="C4762" s="6" t="n">
        <v>0.0002448116</v>
      </c>
    </row>
    <row r="4763">
      <c r="A4763" s="7" t="n">
        <v>4762</v>
      </c>
      <c r="B4763" s="8" t="n">
        <v>0.001638844</v>
      </c>
      <c r="C4763" s="8" t="n">
        <v>0.0002416643</v>
      </c>
    </row>
    <row r="4764">
      <c r="A4764" s="5" t="n">
        <v>4763</v>
      </c>
      <c r="B4764" s="6" t="n">
        <v>0.001639147</v>
      </c>
      <c r="C4764" s="6" t="n">
        <v>0.0002384823</v>
      </c>
    </row>
    <row r="4765">
      <c r="A4765" s="7" t="n">
        <v>4764</v>
      </c>
      <c r="B4765" s="8" t="n">
        <v>0.001639529</v>
      </c>
      <c r="C4765" s="8" t="n">
        <v>0.0002352666</v>
      </c>
    </row>
    <row r="4766">
      <c r="A4766" s="5" t="n">
        <v>4765</v>
      </c>
      <c r="B4766" s="6" t="n">
        <v>0.001639986</v>
      </c>
      <c r="C4766" s="6" t="n">
        <v>0.0002320173</v>
      </c>
    </row>
    <row r="4767">
      <c r="A4767" s="7" t="n">
        <v>4766</v>
      </c>
      <c r="B4767" s="8" t="n">
        <v>0.001640519</v>
      </c>
      <c r="C4767" s="8" t="n">
        <v>0.0002287349</v>
      </c>
    </row>
    <row r="4768">
      <c r="A4768" s="5" t="n">
        <v>4767</v>
      </c>
      <c r="B4768" s="6" t="n">
        <v>0.001641125</v>
      </c>
      <c r="C4768" s="6" t="n">
        <v>0.0002254193</v>
      </c>
    </row>
    <row r="4769">
      <c r="A4769" s="7" t="n">
        <v>4768</v>
      </c>
      <c r="B4769" s="8" t="n">
        <v>0.001641802</v>
      </c>
      <c r="C4769" s="8" t="n">
        <v>0.0002220704</v>
      </c>
    </row>
    <row r="4770">
      <c r="A4770" s="5" t="n">
        <v>4769</v>
      </c>
      <c r="B4770" s="6" t="n">
        <v>0.001642549</v>
      </c>
      <c r="C4770" s="6" t="n">
        <v>0.0002186881</v>
      </c>
    </row>
    <row r="4771">
      <c r="A4771" s="7" t="n">
        <v>4770</v>
      </c>
      <c r="B4771" s="8" t="n">
        <v>0.001643363</v>
      </c>
      <c r="C4771" s="8" t="n">
        <v>0.0002152731</v>
      </c>
    </row>
    <row r="4772">
      <c r="A4772" s="5" t="n">
        <v>4771</v>
      </c>
      <c r="B4772" s="6" t="n">
        <v>0.001644244</v>
      </c>
      <c r="C4772" s="6" t="n">
        <v>0.0002118264</v>
      </c>
    </row>
    <row r="4773">
      <c r="A4773" s="7" t="n">
        <v>4772</v>
      </c>
      <c r="B4773" s="8" t="n">
        <v>0.001645189</v>
      </c>
      <c r="C4773" s="8" t="n">
        <v>0.0002083488</v>
      </c>
    </row>
    <row r="4774">
      <c r="A4774" s="5" t="n">
        <v>4773</v>
      </c>
      <c r="B4774" s="6" t="n">
        <v>0.001646198</v>
      </c>
      <c r="C4774" s="6" t="n">
        <v>0.0002048406</v>
      </c>
    </row>
    <row r="4775">
      <c r="A4775" s="7" t="n">
        <v>4774</v>
      </c>
      <c r="B4775" s="8" t="n">
        <v>0.001647267</v>
      </c>
      <c r="C4775" s="8" t="n">
        <v>0.000201302</v>
      </c>
    </row>
    <row r="4776">
      <c r="A4776" s="5" t="n">
        <v>4775</v>
      </c>
      <c r="B4776" s="6" t="n">
        <v>0.001648397</v>
      </c>
      <c r="C4776" s="6" t="n">
        <v>0.0002006177</v>
      </c>
    </row>
    <row r="4777">
      <c r="A4777" s="7" t="n">
        <v>4776</v>
      </c>
      <c r="B4777" s="8" t="n">
        <v>0.001649583</v>
      </c>
      <c r="C4777" s="8" t="n">
        <v>0.0002003483</v>
      </c>
    </row>
    <row r="4778">
      <c r="A4778" s="5" t="n">
        <v>4777</v>
      </c>
      <c r="B4778" s="6" t="n">
        <v>0.001650825</v>
      </c>
      <c r="C4778" s="6" t="n">
        <v>0.0002000465</v>
      </c>
    </row>
    <row r="4779">
      <c r="A4779" s="7" t="n">
        <v>4778</v>
      </c>
      <c r="B4779" s="8" t="n">
        <v>0.00165212</v>
      </c>
      <c r="C4779" s="8" t="n">
        <v>0.0001997124</v>
      </c>
    </row>
    <row r="4780">
      <c r="A4780" s="5" t="n">
        <v>4779</v>
      </c>
      <c r="B4780" s="6" t="n">
        <v>0.001653467</v>
      </c>
      <c r="C4780" s="6" t="n">
        <v>0.000199346</v>
      </c>
    </row>
    <row r="4781">
      <c r="A4781" s="7" t="n">
        <v>4780</v>
      </c>
      <c r="B4781" s="8" t="n">
        <v>0.001654864</v>
      </c>
      <c r="C4781" s="8" t="n">
        <v>0.0001989475</v>
      </c>
    </row>
    <row r="4782">
      <c r="A4782" s="5" t="n">
        <v>4781</v>
      </c>
      <c r="B4782" s="6" t="n">
        <v>0.001656309</v>
      </c>
      <c r="C4782" s="6" t="n">
        <v>0.0001985169</v>
      </c>
    </row>
    <row r="4783">
      <c r="A4783" s="7" t="n">
        <v>4782</v>
      </c>
      <c r="B4783" s="8" t="n">
        <v>0.0016578</v>
      </c>
      <c r="C4783" s="8" t="n">
        <v>0.0001980544</v>
      </c>
    </row>
    <row r="4784">
      <c r="A4784" s="5" t="n">
        <v>4783</v>
      </c>
      <c r="B4784" s="6" t="n">
        <v>0.001659333</v>
      </c>
      <c r="C4784" s="6" t="n">
        <v>0.0001975601</v>
      </c>
    </row>
    <row r="4785">
      <c r="A4785" s="7" t="n">
        <v>4784</v>
      </c>
      <c r="B4785" s="8" t="n">
        <v>0.001660908</v>
      </c>
      <c r="C4785" s="8" t="n">
        <v>0.000197034</v>
      </c>
    </row>
    <row r="4786">
      <c r="A4786" s="5" t="n">
        <v>4785</v>
      </c>
      <c r="B4786" s="6" t="n">
        <v>0.001662522</v>
      </c>
      <c r="C4786" s="6" t="n">
        <v>0.0001964763</v>
      </c>
    </row>
    <row r="4787">
      <c r="A4787" s="7" t="n">
        <v>4786</v>
      </c>
      <c r="B4787" s="8" t="n">
        <v>0.001664172</v>
      </c>
      <c r="C4787" s="8" t="n">
        <v>0.0001958871</v>
      </c>
    </row>
    <row r="4788">
      <c r="A4788" s="5" t="n">
        <v>4787</v>
      </c>
      <c r="B4788" s="6" t="n">
        <v>0.001665858</v>
      </c>
      <c r="C4788" s="6" t="n">
        <v>0.0001952666</v>
      </c>
    </row>
    <row r="4789">
      <c r="A4789" s="7" t="n">
        <v>4788</v>
      </c>
      <c r="B4789" s="8" t="n">
        <v>0.001667576</v>
      </c>
      <c r="C4789" s="8" t="n">
        <v>0.0001946148</v>
      </c>
    </row>
    <row r="4790">
      <c r="A4790" s="5" t="n">
        <v>4789</v>
      </c>
      <c r="B4790" s="6" t="n">
        <v>0.001669326</v>
      </c>
      <c r="C4790" s="6" t="n">
        <v>0.000193932</v>
      </c>
    </row>
    <row r="4791">
      <c r="A4791" s="7" t="n">
        <v>4790</v>
      </c>
      <c r="B4791" s="8" t="n">
        <v>0.001671105</v>
      </c>
      <c r="C4791" s="8" t="n">
        <v>0.0001932182</v>
      </c>
    </row>
    <row r="4792">
      <c r="A4792" s="5" t="n">
        <v>4791</v>
      </c>
      <c r="B4792" s="6" t="n">
        <v>0.00167291</v>
      </c>
      <c r="C4792" s="6" t="n">
        <v>0.0001924737</v>
      </c>
    </row>
    <row r="4793">
      <c r="A4793" s="7" t="n">
        <v>4792</v>
      </c>
      <c r="B4793" s="8" t="n">
        <v>0.001674739</v>
      </c>
      <c r="C4793" s="8" t="n">
        <v>0.0001916986</v>
      </c>
    </row>
    <row r="4794">
      <c r="A4794" s="5" t="n">
        <v>4793</v>
      </c>
      <c r="B4794" s="6" t="n">
        <v>0.001676591</v>
      </c>
      <c r="C4794" s="6" t="n">
        <v>0.000190893</v>
      </c>
    </row>
    <row r="4795">
      <c r="A4795" s="7" t="n">
        <v>4794</v>
      </c>
      <c r="B4795" s="8" t="n">
        <v>0.001678464</v>
      </c>
      <c r="C4795" s="8" t="n">
        <v>0.0001900573</v>
      </c>
    </row>
    <row r="4796">
      <c r="A4796" s="5" t="n">
        <v>4795</v>
      </c>
      <c r="B4796" s="6" t="n">
        <v>0.001680356</v>
      </c>
      <c r="C4796" s="6" t="n">
        <v>0.0001891915</v>
      </c>
    </row>
    <row r="4797">
      <c r="A4797" s="7" t="n">
        <v>4796</v>
      </c>
      <c r="B4797" s="8" t="n">
        <v>0.001682263</v>
      </c>
      <c r="C4797" s="8" t="n">
        <v>0.0001882958</v>
      </c>
    </row>
    <row r="4798">
      <c r="A4798" s="5" t="n">
        <v>4797</v>
      </c>
      <c r="B4798" s="6" t="n">
        <v>0.001684184</v>
      </c>
      <c r="C4798" s="6" t="n">
        <v>0.0001873705</v>
      </c>
    </row>
    <row r="4799">
      <c r="A4799" s="7" t="n">
        <v>4798</v>
      </c>
      <c r="B4799" s="8" t="n">
        <v>0.001686116</v>
      </c>
      <c r="C4799" s="8" t="n">
        <v>0.0001864157</v>
      </c>
    </row>
    <row r="4800">
      <c r="A4800" s="5" t="n">
        <v>4799</v>
      </c>
      <c r="B4800" s="6" t="n">
        <v>0.001688057</v>
      </c>
      <c r="C4800" s="6" t="n">
        <v>0.0001854315</v>
      </c>
    </row>
    <row r="4801">
      <c r="A4801" s="7" t="n">
        <v>4800</v>
      </c>
      <c r="B4801" s="8" t="n">
        <v>0.001690006</v>
      </c>
      <c r="C4801" s="8" t="n">
        <v>0.0001844183</v>
      </c>
    </row>
    <row r="4802">
      <c r="A4802" s="5" t="n">
        <v>4801</v>
      </c>
      <c r="B4802" s="6" t="n">
        <v>0.001691961</v>
      </c>
      <c r="C4802" s="6" t="n">
        <v>0.0001833762</v>
      </c>
    </row>
    <row r="4803">
      <c r="A4803" s="7" t="n">
        <v>4802</v>
      </c>
      <c r="B4803" s="8" t="n">
        <v>0.001693918</v>
      </c>
      <c r="C4803" s="8" t="n">
        <v>0.0001823053</v>
      </c>
    </row>
    <row r="4804">
      <c r="A4804" s="5" t="n">
        <v>4803</v>
      </c>
      <c r="B4804" s="6" t="n">
        <v>0.001695876</v>
      </c>
      <c r="C4804" s="6" t="n">
        <v>0.0001812059</v>
      </c>
    </row>
    <row r="4805">
      <c r="A4805" s="7" t="n">
        <v>4804</v>
      </c>
      <c r="B4805" s="8" t="n">
        <v>0.001697833</v>
      </c>
      <c r="C4805" s="8" t="n">
        <v>0.0001800782</v>
      </c>
    </row>
    <row r="4806">
      <c r="A4806" s="5" t="n">
        <v>4805</v>
      </c>
      <c r="B4806" s="6" t="n">
        <v>0.001699786</v>
      </c>
      <c r="C4806" s="6" t="n">
        <v>0.0001789224</v>
      </c>
    </row>
    <row r="4807">
      <c r="A4807" s="7" t="n">
        <v>4806</v>
      </c>
      <c r="B4807" s="8" t="n">
        <v>0.001701734</v>
      </c>
      <c r="C4807" s="8" t="n">
        <v>0.0001777388</v>
      </c>
    </row>
    <row r="4808">
      <c r="A4808" s="5" t="n">
        <v>4807</v>
      </c>
      <c r="B4808" s="6" t="n">
        <v>0.001703675</v>
      </c>
      <c r="C4808" s="6" t="n">
        <v>0.0001765276</v>
      </c>
    </row>
    <row r="4809">
      <c r="A4809" s="7" t="n">
        <v>4808</v>
      </c>
      <c r="B4809" s="8" t="n">
        <v>0.001705607</v>
      </c>
      <c r="C4809" s="8" t="n">
        <v>0.0001752889</v>
      </c>
    </row>
    <row r="4810">
      <c r="A4810" s="5" t="n">
        <v>4809</v>
      </c>
      <c r="B4810" s="6" t="n">
        <v>0.001707529</v>
      </c>
      <c r="C4810" s="6" t="n">
        <v>0.0001740231</v>
      </c>
    </row>
    <row r="4811">
      <c r="A4811" s="7" t="n">
        <v>4810</v>
      </c>
      <c r="B4811" s="8" t="n">
        <v>0.001709439</v>
      </c>
      <c r="C4811" s="8" t="n">
        <v>0.0001727304</v>
      </c>
    </row>
    <row r="4812">
      <c r="A4812" s="5" t="n">
        <v>4811</v>
      </c>
      <c r="B4812" s="6" t="n">
        <v>0.001711335</v>
      </c>
      <c r="C4812" s="6" t="n">
        <v>0.0001714109</v>
      </c>
    </row>
    <row r="4813">
      <c r="A4813" s="7" t="n">
        <v>4812</v>
      </c>
      <c r="B4813" s="8" t="n">
        <v>0.001713214</v>
      </c>
      <c r="C4813" s="8" t="n">
        <v>0.000170065</v>
      </c>
    </row>
    <row r="4814">
      <c r="A4814" s="5" t="n">
        <v>4813</v>
      </c>
      <c r="B4814" s="6" t="n">
        <v>0.001715076</v>
      </c>
      <c r="C4814" s="6" t="n">
        <v>0.0001686927</v>
      </c>
    </row>
    <row r="4815">
      <c r="A4815" s="7" t="n">
        <v>4814</v>
      </c>
      <c r="B4815" s="8" t="n">
        <v>0.001716917</v>
      </c>
      <c r="C4815" s="8" t="n">
        <v>0.0001672944</v>
      </c>
    </row>
    <row r="4816">
      <c r="A4816" s="5" t="n">
        <v>4815</v>
      </c>
      <c r="B4816" s="6" t="n">
        <v>0.001718736</v>
      </c>
      <c r="C4816" s="6" t="n">
        <v>0.0001658702</v>
      </c>
    </row>
    <row r="4817">
      <c r="A4817" s="7" t="n">
        <v>4816</v>
      </c>
      <c r="B4817" s="8" t="n">
        <v>0.00172053</v>
      </c>
      <c r="C4817" s="8" t="n">
        <v>0.0001644205</v>
      </c>
    </row>
    <row r="4818">
      <c r="A4818" s="5" t="n">
        <v>4817</v>
      </c>
      <c r="B4818" s="6" t="n">
        <v>0.001722298</v>
      </c>
      <c r="C4818" s="6" t="n">
        <v>0.0001629455</v>
      </c>
    </row>
    <row r="4819">
      <c r="A4819" s="7" t="n">
        <v>4818</v>
      </c>
      <c r="B4819" s="8" t="n">
        <v>0.001724039</v>
      </c>
      <c r="C4819" s="8" t="n">
        <v>0.0001614454</v>
      </c>
    </row>
    <row r="4820">
      <c r="A4820" s="5" t="n">
        <v>4819</v>
      </c>
      <c r="B4820" s="6" t="n">
        <v>0.001725749</v>
      </c>
      <c r="C4820" s="6" t="n">
        <v>0.0001616912</v>
      </c>
    </row>
    <row r="4821">
      <c r="A4821" s="7" t="n">
        <v>4820</v>
      </c>
      <c r="B4821" s="8" t="n">
        <v>0.001727429</v>
      </c>
      <c r="C4821" s="8" t="n">
        <v>0.0001644979</v>
      </c>
    </row>
    <row r="4822">
      <c r="A4822" s="5" t="n">
        <v>4821</v>
      </c>
      <c r="B4822" s="6" t="n">
        <v>0.001729077</v>
      </c>
      <c r="C4822" s="6" t="n">
        <v>0.0001672745</v>
      </c>
    </row>
    <row r="4823">
      <c r="A4823" s="7" t="n">
        <v>4822</v>
      </c>
      <c r="B4823" s="8" t="n">
        <v>0.001730691</v>
      </c>
      <c r="C4823" s="8" t="n">
        <v>0.00017002</v>
      </c>
    </row>
    <row r="4824">
      <c r="A4824" s="5" t="n">
        <v>4823</v>
      </c>
      <c r="B4824" s="6" t="n">
        <v>0.00173227</v>
      </c>
      <c r="C4824" s="6" t="n">
        <v>0.0001727337</v>
      </c>
    </row>
    <row r="4825">
      <c r="A4825" s="7" t="n">
        <v>4824</v>
      </c>
      <c r="B4825" s="8" t="n">
        <v>0.001733811</v>
      </c>
      <c r="C4825" s="8" t="n">
        <v>0.0001754151</v>
      </c>
    </row>
    <row r="4826">
      <c r="A4826" s="5" t="n">
        <v>4825</v>
      </c>
      <c r="B4826" s="6" t="n">
        <v>0.001735315</v>
      </c>
      <c r="C4826" s="6" t="n">
        <v>0.0001780639</v>
      </c>
    </row>
    <row r="4827">
      <c r="A4827" s="7" t="n">
        <v>4826</v>
      </c>
      <c r="B4827" s="8" t="n">
        <v>0.001736779</v>
      </c>
      <c r="C4827" s="8" t="n">
        <v>0.0001806798</v>
      </c>
    </row>
    <row r="4828">
      <c r="A4828" s="5" t="n">
        <v>4827</v>
      </c>
      <c r="B4828" s="6" t="n">
        <v>0.001738201</v>
      </c>
      <c r="C4828" s="6" t="n">
        <v>0.0001832627</v>
      </c>
    </row>
    <row r="4829">
      <c r="A4829" s="7" t="n">
        <v>4828</v>
      </c>
      <c r="B4829" s="8" t="n">
        <v>0.001739581</v>
      </c>
      <c r="C4829" s="8" t="n">
        <v>0.0001858121</v>
      </c>
    </row>
    <row r="4830">
      <c r="A4830" s="5" t="n">
        <v>4829</v>
      </c>
      <c r="B4830" s="6" t="n">
        <v>0.001740916</v>
      </c>
      <c r="C4830" s="6" t="n">
        <v>0.0001883276</v>
      </c>
    </row>
    <row r="4831">
      <c r="A4831" s="7" t="n">
        <v>4830</v>
      </c>
      <c r="B4831" s="8" t="n">
        <v>0.001742207</v>
      </c>
      <c r="C4831" s="8" t="n">
        <v>0.0001908096</v>
      </c>
    </row>
    <row r="4832">
      <c r="A4832" s="5" t="n">
        <v>4831</v>
      </c>
      <c r="B4832" s="6" t="n">
        <v>0.001743452</v>
      </c>
      <c r="C4832" s="6" t="n">
        <v>0.000193256</v>
      </c>
    </row>
    <row r="4833">
      <c r="A4833" s="7" t="n">
        <v>4832</v>
      </c>
      <c r="B4833" s="8" t="n">
        <v>0.00174465</v>
      </c>
      <c r="C4833" s="8" t="n">
        <v>0.0001956662</v>
      </c>
    </row>
    <row r="4834">
      <c r="A4834" s="5" t="n">
        <v>4833</v>
      </c>
      <c r="B4834" s="6" t="n">
        <v>0.001745799</v>
      </c>
      <c r="C4834" s="6" t="n">
        <v>0.0001980392</v>
      </c>
    </row>
    <row r="4835">
      <c r="A4835" s="7" t="n">
        <v>4834</v>
      </c>
      <c r="B4835" s="8" t="n">
        <v>0.001746899</v>
      </c>
      <c r="C4835" s="8" t="n">
        <v>0.0002003756</v>
      </c>
    </row>
    <row r="4836">
      <c r="A4836" s="5" t="n">
        <v>4835</v>
      </c>
      <c r="B4836" s="6" t="n">
        <v>0.001747948</v>
      </c>
      <c r="C4836" s="6" t="n">
        <v>0.0002026752</v>
      </c>
    </row>
    <row r="4837">
      <c r="A4837" s="7" t="n">
        <v>4836</v>
      </c>
      <c r="B4837" s="8" t="n">
        <v>0.001748945</v>
      </c>
      <c r="C4837" s="8" t="n">
        <v>0.000204938</v>
      </c>
    </row>
    <row r="4838">
      <c r="A4838" s="5" t="n">
        <v>4837</v>
      </c>
      <c r="B4838" s="6" t="n">
        <v>0.001749887</v>
      </c>
      <c r="C4838" s="6" t="n">
        <v>0.0002071646</v>
      </c>
    </row>
    <row r="4839">
      <c r="A4839" s="7" t="n">
        <v>4838</v>
      </c>
      <c r="B4839" s="8" t="n">
        <v>0.001750775</v>
      </c>
      <c r="C4839" s="8" t="n">
        <v>0.0002093554</v>
      </c>
    </row>
    <row r="4840">
      <c r="A4840" s="5" t="n">
        <v>4839</v>
      </c>
      <c r="B4840" s="6" t="n">
        <v>0.001751609</v>
      </c>
      <c r="C4840" s="6" t="n">
        <v>0.0002115108</v>
      </c>
    </row>
    <row r="4841">
      <c r="A4841" s="7" t="n">
        <v>4840</v>
      </c>
      <c r="B4841" s="8" t="n">
        <v>0.001752386</v>
      </c>
      <c r="C4841" s="8" t="n">
        <v>0.0002136299</v>
      </c>
    </row>
    <row r="4842">
      <c r="A4842" s="5" t="n">
        <v>4841</v>
      </c>
      <c r="B4842" s="6" t="n">
        <v>0.001753106</v>
      </c>
      <c r="C4842" s="6" t="n">
        <v>0.0002157116</v>
      </c>
    </row>
    <row r="4843">
      <c r="A4843" s="7" t="n">
        <v>4842</v>
      </c>
      <c r="B4843" s="8" t="n">
        <v>0.001753769</v>
      </c>
      <c r="C4843" s="8" t="n">
        <v>0.0002177551</v>
      </c>
    </row>
    <row r="4844">
      <c r="A4844" s="5" t="n">
        <v>4843</v>
      </c>
      <c r="B4844" s="6" t="n">
        <v>0.001754372</v>
      </c>
      <c r="C4844" s="6" t="n">
        <v>0.0002197596</v>
      </c>
    </row>
    <row r="4845">
      <c r="A4845" s="7" t="n">
        <v>4844</v>
      </c>
      <c r="B4845" s="8" t="n">
        <v>0.001754915</v>
      </c>
      <c r="C4845" s="8" t="n">
        <v>0.0002217256</v>
      </c>
    </row>
    <row r="4846">
      <c r="A4846" s="5" t="n">
        <v>4845</v>
      </c>
      <c r="B4846" s="6" t="n">
        <v>0.001755397</v>
      </c>
      <c r="C4846" s="6" t="n">
        <v>0.0002236528</v>
      </c>
    </row>
    <row r="4847">
      <c r="A4847" s="7" t="n">
        <v>4846</v>
      </c>
      <c r="B4847" s="8" t="n">
        <v>0.001755818</v>
      </c>
      <c r="C4847" s="8" t="n">
        <v>0.0002255409</v>
      </c>
    </row>
    <row r="4848">
      <c r="A4848" s="5" t="n">
        <v>4847</v>
      </c>
      <c r="B4848" s="6" t="n">
        <v>0.001756177</v>
      </c>
      <c r="C4848" s="6" t="n">
        <v>0.0002273891</v>
      </c>
    </row>
    <row r="4849">
      <c r="A4849" s="7" t="n">
        <v>4848</v>
      </c>
      <c r="B4849" s="8" t="n">
        <v>0.001756474</v>
      </c>
      <c r="C4849" s="8" t="n">
        <v>0.0002291974</v>
      </c>
    </row>
    <row r="4850">
      <c r="A4850" s="5" t="n">
        <v>4849</v>
      </c>
      <c r="B4850" s="6" t="n">
        <v>0.001756708</v>
      </c>
      <c r="C4850" s="6" t="n">
        <v>0.0002309655</v>
      </c>
    </row>
    <row r="4851">
      <c r="A4851" s="7" t="n">
        <v>4850</v>
      </c>
      <c r="B4851" s="8" t="n">
        <v>0.001756879</v>
      </c>
      <c r="C4851" s="8" t="n">
        <v>0.0002326922</v>
      </c>
    </row>
    <row r="4852">
      <c r="A4852" s="5" t="n">
        <v>4851</v>
      </c>
      <c r="B4852" s="6" t="n">
        <v>0.001756987</v>
      </c>
      <c r="C4852" s="6" t="n">
        <v>0.0002343779</v>
      </c>
    </row>
    <row r="4853">
      <c r="A4853" s="7" t="n">
        <v>4852</v>
      </c>
      <c r="B4853" s="8" t="n">
        <v>0.00175703</v>
      </c>
      <c r="C4853" s="8" t="n">
        <v>0.0002360216</v>
      </c>
    </row>
    <row r="4854">
      <c r="A4854" s="5" t="n">
        <v>4853</v>
      </c>
      <c r="B4854" s="6" t="n">
        <v>0.001757007</v>
      </c>
      <c r="C4854" s="6" t="n">
        <v>0.0002376238</v>
      </c>
    </row>
    <row r="4855">
      <c r="A4855" s="7" t="n">
        <v>4854</v>
      </c>
      <c r="B4855" s="8" t="n">
        <v>0.001756919</v>
      </c>
      <c r="C4855" s="8" t="n">
        <v>0.0002391853</v>
      </c>
    </row>
    <row r="4856">
      <c r="A4856" s="5" t="n">
        <v>4855</v>
      </c>
      <c r="B4856" s="6" t="n">
        <v>0.001756764</v>
      </c>
      <c r="C4856" s="6" t="n">
        <v>0.000240706</v>
      </c>
    </row>
    <row r="4857">
      <c r="A4857" s="7" t="n">
        <v>4856</v>
      </c>
      <c r="B4857" s="8" t="n">
        <v>0.001756543</v>
      </c>
      <c r="C4857" s="8" t="n">
        <v>0.0002421856</v>
      </c>
    </row>
    <row r="4858">
      <c r="A4858" s="5" t="n">
        <v>4857</v>
      </c>
      <c r="B4858" s="6" t="n">
        <v>0.001756256</v>
      </c>
      <c r="C4858" s="6" t="n">
        <v>0.0002436243</v>
      </c>
    </row>
    <row r="4859">
      <c r="A4859" s="7" t="n">
        <v>4858</v>
      </c>
      <c r="B4859" s="8" t="n">
        <v>0.001755901</v>
      </c>
      <c r="C4859" s="8" t="n">
        <v>0.0002450219</v>
      </c>
    </row>
    <row r="4860">
      <c r="A4860" s="5" t="n">
        <v>4859</v>
      </c>
      <c r="B4860" s="6" t="n">
        <v>0.00175548</v>
      </c>
      <c r="C4860" s="6" t="n">
        <v>0.0002463779</v>
      </c>
    </row>
    <row r="4861">
      <c r="A4861" s="7" t="n">
        <v>4860</v>
      </c>
      <c r="B4861" s="8" t="n">
        <v>0.00175499</v>
      </c>
      <c r="C4861" s="8" t="n">
        <v>0.0002476918</v>
      </c>
    </row>
    <row r="4862">
      <c r="A4862" s="5" t="n">
        <v>4861</v>
      </c>
      <c r="B4862" s="6" t="n">
        <v>0.001754433</v>
      </c>
      <c r="C4862" s="6" t="n">
        <v>0.0002489623</v>
      </c>
    </row>
    <row r="4863">
      <c r="A4863" s="7" t="n">
        <v>4862</v>
      </c>
      <c r="B4863" s="8" t="n">
        <v>0.001753807</v>
      </c>
      <c r="C4863" s="8" t="n">
        <v>0.0002501895</v>
      </c>
    </row>
    <row r="4864">
      <c r="A4864" s="5" t="n">
        <v>4863</v>
      </c>
      <c r="B4864" s="6" t="n">
        <v>0.001753114</v>
      </c>
      <c r="C4864" s="6" t="n">
        <v>0.000251374</v>
      </c>
    </row>
    <row r="4865">
      <c r="A4865" s="7" t="n">
        <v>4864</v>
      </c>
      <c r="B4865" s="8" t="n">
        <v>0.001752354</v>
      </c>
      <c r="C4865" s="8" t="n">
        <v>0.0002525165</v>
      </c>
    </row>
    <row r="4866">
      <c r="A4866" s="5" t="n">
        <v>4865</v>
      </c>
      <c r="B4866" s="6" t="n">
        <v>0.001751527</v>
      </c>
      <c r="C4866" s="6" t="n">
        <v>0.0002536178</v>
      </c>
    </row>
    <row r="4867">
      <c r="A4867" s="7" t="n">
        <v>4866</v>
      </c>
      <c r="B4867" s="8" t="n">
        <v>0.001750632</v>
      </c>
      <c r="C4867" s="8" t="n">
        <v>0.000254677</v>
      </c>
    </row>
    <row r="4868">
      <c r="A4868" s="5" t="n">
        <v>4867</v>
      </c>
      <c r="B4868" s="6" t="n">
        <v>0.00174967</v>
      </c>
      <c r="C4868" s="6" t="n">
        <v>0.0002556928</v>
      </c>
    </row>
    <row r="4869">
      <c r="A4869" s="7" t="n">
        <v>4868</v>
      </c>
      <c r="B4869" s="8" t="n">
        <v>0.00174864</v>
      </c>
      <c r="C4869" s="8" t="n">
        <v>0.0002566656</v>
      </c>
    </row>
    <row r="4870">
      <c r="A4870" s="5" t="n">
        <v>4869</v>
      </c>
      <c r="B4870" s="6" t="n">
        <v>0.001747543</v>
      </c>
      <c r="C4870" s="6" t="n">
        <v>0.0002575958</v>
      </c>
    </row>
    <row r="4871">
      <c r="A4871" s="7" t="n">
        <v>4870</v>
      </c>
      <c r="B4871" s="8" t="n">
        <v>0.001746378</v>
      </c>
      <c r="C4871" s="8" t="n">
        <v>0.0002584837</v>
      </c>
    </row>
    <row r="4872">
      <c r="A4872" s="5" t="n">
        <v>4871</v>
      </c>
      <c r="B4872" s="6" t="n">
        <v>0.001745146</v>
      </c>
      <c r="C4872" s="6" t="n">
        <v>0.0002593285</v>
      </c>
    </row>
    <row r="4873">
      <c r="A4873" s="7" t="n">
        <v>4872</v>
      </c>
      <c r="B4873" s="8" t="n">
        <v>0.001743846</v>
      </c>
      <c r="C4873" s="8" t="n">
        <v>0.00026013</v>
      </c>
    </row>
    <row r="4874">
      <c r="A4874" s="5" t="n">
        <v>4873</v>
      </c>
      <c r="B4874" s="6" t="n">
        <v>0.001742479</v>
      </c>
      <c r="C4874" s="6" t="n">
        <v>0.0002608877</v>
      </c>
    </row>
    <row r="4875">
      <c r="A4875" s="7" t="n">
        <v>4874</v>
      </c>
      <c r="B4875" s="8" t="n">
        <v>0.001741046</v>
      </c>
      <c r="C4875" s="8" t="n">
        <v>0.0002616011</v>
      </c>
    </row>
    <row r="4876">
      <c r="A4876" s="5" t="n">
        <v>4875</v>
      </c>
      <c r="B4876" s="6" t="n">
        <v>0.001739547</v>
      </c>
      <c r="C4876" s="6" t="n">
        <v>0.0002622701</v>
      </c>
    </row>
    <row r="4877">
      <c r="A4877" s="7" t="n">
        <v>4876</v>
      </c>
      <c r="B4877" s="8" t="n">
        <v>0.001737981</v>
      </c>
      <c r="C4877" s="8" t="n">
        <v>0.000262895</v>
      </c>
    </row>
    <row r="4878">
      <c r="A4878" s="5" t="n">
        <v>4877</v>
      </c>
      <c r="B4878" s="6" t="n">
        <v>0.00173635</v>
      </c>
      <c r="C4878" s="6" t="n">
        <v>0.0002634762</v>
      </c>
    </row>
    <row r="4879">
      <c r="A4879" s="7" t="n">
        <v>4878</v>
      </c>
      <c r="B4879" s="8" t="n">
        <v>0.001734654</v>
      </c>
      <c r="C4879" s="8" t="n">
        <v>0.0002640132</v>
      </c>
    </row>
    <row r="4880">
      <c r="A4880" s="5" t="n">
        <v>4879</v>
      </c>
      <c r="B4880" s="6" t="n">
        <v>0.001732894</v>
      </c>
      <c r="C4880" s="6" t="n">
        <v>0.0002645053</v>
      </c>
    </row>
    <row r="4881">
      <c r="A4881" s="7" t="n">
        <v>4880</v>
      </c>
      <c r="B4881" s="8" t="n">
        <v>0.001731071</v>
      </c>
      <c r="C4881" s="8" t="n">
        <v>0.0002649516</v>
      </c>
    </row>
    <row r="4882">
      <c r="A4882" s="5" t="n">
        <v>4881</v>
      </c>
      <c r="B4882" s="6" t="n">
        <v>0.001729185</v>
      </c>
      <c r="C4882" s="6" t="n">
        <v>0.000265352</v>
      </c>
    </row>
    <row r="4883">
      <c r="A4883" s="7" t="n">
        <v>4882</v>
      </c>
      <c r="B4883" s="8" t="n">
        <v>0.001727236</v>
      </c>
      <c r="C4883" s="8" t="n">
        <v>0.0002657077</v>
      </c>
    </row>
    <row r="4884">
      <c r="A4884" s="5" t="n">
        <v>4883</v>
      </c>
      <c r="B4884" s="6" t="n">
        <v>0.001725225</v>
      </c>
      <c r="C4884" s="6" t="n">
        <v>0.0002660192</v>
      </c>
    </row>
    <row r="4885">
      <c r="A4885" s="7" t="n">
        <v>4884</v>
      </c>
      <c r="B4885" s="8" t="n">
        <v>0.001723153</v>
      </c>
      <c r="C4885" s="8" t="n">
        <v>0.0002662877</v>
      </c>
    </row>
    <row r="4886">
      <c r="A4886" s="5" t="n">
        <v>4885</v>
      </c>
      <c r="B4886" s="6" t="n">
        <v>0.001721019</v>
      </c>
      <c r="C4886" s="6" t="n">
        <v>0.000266514</v>
      </c>
    </row>
    <row r="4887">
      <c r="A4887" s="7" t="n">
        <v>4886</v>
      </c>
      <c r="B4887" s="8" t="n">
        <v>0.001718824</v>
      </c>
      <c r="C4887" s="8" t="n">
        <v>0.0002666981</v>
      </c>
    </row>
    <row r="4888">
      <c r="A4888" s="5" t="n">
        <v>4887</v>
      </c>
      <c r="B4888" s="6" t="n">
        <v>0.00171657</v>
      </c>
      <c r="C4888" s="6" t="n">
        <v>0.000266841</v>
      </c>
    </row>
    <row r="4889">
      <c r="A4889" s="7" t="n">
        <v>4888</v>
      </c>
      <c r="B4889" s="8" t="n">
        <v>0.001714258</v>
      </c>
      <c r="C4889" s="8" t="n">
        <v>0.0002669422</v>
      </c>
    </row>
    <row r="4890">
      <c r="A4890" s="5" t="n">
        <v>4889</v>
      </c>
      <c r="B4890" s="6" t="n">
        <v>0.001711887</v>
      </c>
      <c r="C4890" s="6" t="n">
        <v>0.0002670007</v>
      </c>
    </row>
    <row r="4891">
      <c r="A4891" s="7" t="n">
        <v>4890</v>
      </c>
      <c r="B4891" s="8" t="n">
        <v>0.00170946</v>
      </c>
      <c r="C4891" s="8" t="n">
        <v>0.0002670151</v>
      </c>
    </row>
    <row r="4892">
      <c r="A4892" s="5" t="n">
        <v>4891</v>
      </c>
      <c r="B4892" s="6" t="n">
        <v>0.001706977</v>
      </c>
      <c r="C4892" s="6" t="n">
        <v>0.0002669864</v>
      </c>
    </row>
    <row r="4893">
      <c r="A4893" s="7" t="n">
        <v>4892</v>
      </c>
      <c r="B4893" s="8" t="n">
        <v>0.001704439</v>
      </c>
      <c r="C4893" s="8" t="n">
        <v>0.0002669151</v>
      </c>
    </row>
    <row r="4894">
      <c r="A4894" s="5" t="n">
        <v>4893</v>
      </c>
      <c r="B4894" s="6" t="n">
        <v>0.001701848</v>
      </c>
      <c r="C4894" s="6" t="n">
        <v>0.0002668009</v>
      </c>
    </row>
    <row r="4895">
      <c r="A4895" s="7" t="n">
        <v>4894</v>
      </c>
      <c r="B4895" s="8" t="n">
        <v>0.001699204</v>
      </c>
      <c r="C4895" s="8" t="n">
        <v>0.0002666431</v>
      </c>
    </row>
    <row r="4896">
      <c r="A4896" s="5" t="n">
        <v>4895</v>
      </c>
      <c r="B4896" s="6" t="n">
        <v>0.001696508</v>
      </c>
      <c r="C4896" s="6" t="n">
        <v>0.0002664423</v>
      </c>
    </row>
    <row r="4897">
      <c r="A4897" s="7" t="n">
        <v>4896</v>
      </c>
      <c r="B4897" s="8" t="n">
        <v>0.001693761</v>
      </c>
      <c r="C4897" s="8" t="n">
        <v>0.0002661991</v>
      </c>
    </row>
    <row r="4898">
      <c r="A4898" s="5" t="n">
        <v>4897</v>
      </c>
      <c r="B4898" s="6" t="n">
        <v>0.001690964</v>
      </c>
      <c r="C4898" s="6" t="n">
        <v>0.0002659133</v>
      </c>
    </row>
    <row r="4899">
      <c r="A4899" s="7" t="n">
        <v>4898</v>
      </c>
      <c r="B4899" s="8" t="n">
        <v>0.001688118</v>
      </c>
      <c r="C4899" s="8" t="n">
        <v>0.0002655843</v>
      </c>
    </row>
    <row r="4900">
      <c r="A4900" s="5" t="n">
        <v>4899</v>
      </c>
      <c r="B4900" s="6" t="n">
        <v>0.001685224</v>
      </c>
      <c r="C4900" s="6" t="n">
        <v>0.0002652116</v>
      </c>
    </row>
    <row r="4901">
      <c r="A4901" s="7" t="n">
        <v>4900</v>
      </c>
      <c r="B4901" s="8" t="n">
        <v>0.001682283</v>
      </c>
      <c r="C4901" s="8" t="n">
        <v>0.0002647955</v>
      </c>
    </row>
    <row r="4902">
      <c r="A4902" s="5" t="n">
        <v>4901</v>
      </c>
      <c r="B4902" s="6" t="n">
        <v>0.001679296</v>
      </c>
      <c r="C4902" s="6" t="n">
        <v>0.0002643364</v>
      </c>
    </row>
    <row r="4903">
      <c r="A4903" s="7" t="n">
        <v>4902</v>
      </c>
      <c r="B4903" s="8" t="n">
        <v>0.001676264</v>
      </c>
      <c r="C4903" s="8" t="n">
        <v>0.0002638347</v>
      </c>
    </row>
    <row r="4904">
      <c r="A4904" s="5" t="n">
        <v>4903</v>
      </c>
      <c r="B4904" s="6" t="n">
        <v>0.001673189</v>
      </c>
      <c r="C4904" s="6" t="n">
        <v>0.0002632903</v>
      </c>
    </row>
    <row r="4905">
      <c r="A4905" s="7" t="n">
        <v>4904</v>
      </c>
      <c r="B4905" s="8" t="n">
        <v>0.001670072</v>
      </c>
      <c r="C4905" s="8" t="n">
        <v>0.000262703</v>
      </c>
    </row>
    <row r="4906">
      <c r="A4906" s="5" t="n">
        <v>4905</v>
      </c>
      <c r="B4906" s="6" t="n">
        <v>0.001666916</v>
      </c>
      <c r="C4906" s="6" t="n">
        <v>0.0002627455</v>
      </c>
    </row>
    <row r="4907">
      <c r="A4907" s="7" t="n">
        <v>4906</v>
      </c>
      <c r="B4907" s="8" t="n">
        <v>0.001663721</v>
      </c>
      <c r="C4907" s="8" t="n">
        <v>0.0002645581</v>
      </c>
    </row>
    <row r="4908">
      <c r="A4908" s="5" t="n">
        <v>4907</v>
      </c>
      <c r="B4908" s="6" t="n">
        <v>0.001660488</v>
      </c>
      <c r="C4908" s="6" t="n">
        <v>0.0002663252</v>
      </c>
    </row>
    <row r="4909">
      <c r="A4909" s="7" t="n">
        <v>4908</v>
      </c>
      <c r="B4909" s="8" t="n">
        <v>0.001657219</v>
      </c>
      <c r="C4909" s="8" t="n">
        <v>0.0002680457</v>
      </c>
    </row>
    <row r="4910">
      <c r="A4910" s="5" t="n">
        <v>4909</v>
      </c>
      <c r="B4910" s="6" t="n">
        <v>0.001653914</v>
      </c>
      <c r="C4910" s="6" t="n">
        <v>0.0002697195</v>
      </c>
    </row>
    <row r="4911">
      <c r="A4911" s="7" t="n">
        <v>4910</v>
      </c>
      <c r="B4911" s="8" t="n">
        <v>0.001650575</v>
      </c>
      <c r="C4911" s="8" t="n">
        <v>0.0002713465</v>
      </c>
    </row>
    <row r="4912">
      <c r="A4912" s="5" t="n">
        <v>4911</v>
      </c>
      <c r="B4912" s="6" t="n">
        <v>0.001647204</v>
      </c>
      <c r="C4912" s="6" t="n">
        <v>0.0002729265</v>
      </c>
    </row>
    <row r="4913">
      <c r="A4913" s="7" t="n">
        <v>4912</v>
      </c>
      <c r="B4913" s="8" t="n">
        <v>0.001643801</v>
      </c>
      <c r="C4913" s="8" t="n">
        <v>0.0002744588</v>
      </c>
    </row>
    <row r="4914">
      <c r="A4914" s="5" t="n">
        <v>4913</v>
      </c>
      <c r="B4914" s="6" t="n">
        <v>0.001640368</v>
      </c>
      <c r="C4914" s="6" t="n">
        <v>0.0002759432</v>
      </c>
    </row>
    <row r="4915">
      <c r="A4915" s="7" t="n">
        <v>4914</v>
      </c>
      <c r="B4915" s="8" t="n">
        <v>0.001636908</v>
      </c>
      <c r="C4915" s="8" t="n">
        <v>0.00027738</v>
      </c>
    </row>
    <row r="4916">
      <c r="A4916" s="5" t="n">
        <v>4915</v>
      </c>
      <c r="B4916" s="6" t="n">
        <v>0.001633422</v>
      </c>
      <c r="C4916" s="6" t="n">
        <v>0.0002787694</v>
      </c>
    </row>
    <row r="4917">
      <c r="A4917" s="7" t="n">
        <v>4916</v>
      </c>
      <c r="B4917" s="8" t="n">
        <v>0.001629911</v>
      </c>
      <c r="C4917" s="8" t="n">
        <v>0.0002801118</v>
      </c>
    </row>
    <row r="4918">
      <c r="A4918" s="5" t="n">
        <v>4917</v>
      </c>
      <c r="B4918" s="6" t="n">
        <v>0.001626379</v>
      </c>
      <c r="C4918" s="6" t="n">
        <v>0.0002814072</v>
      </c>
    </row>
    <row r="4919">
      <c r="A4919" s="7" t="n">
        <v>4918</v>
      </c>
      <c r="B4919" s="8" t="n">
        <v>0.001622825</v>
      </c>
      <c r="C4919" s="8" t="n">
        <v>0.000282655</v>
      </c>
    </row>
    <row r="4920">
      <c r="A4920" s="5" t="n">
        <v>4919</v>
      </c>
      <c r="B4920" s="6" t="n">
        <v>0.001619251</v>
      </c>
      <c r="C4920" s="6" t="n">
        <v>0.0002838542</v>
      </c>
    </row>
    <row r="4921">
      <c r="A4921" s="7" t="n">
        <v>4920</v>
      </c>
      <c r="B4921" s="8" t="n">
        <v>0.00161566</v>
      </c>
      <c r="C4921" s="8" t="n">
        <v>0.0002850043</v>
      </c>
    </row>
    <row r="4922">
      <c r="A4922" s="5" t="n">
        <v>4921</v>
      </c>
      <c r="B4922" s="6" t="n">
        <v>0.001612052</v>
      </c>
      <c r="C4922" s="6" t="n">
        <v>0.0002861054</v>
      </c>
    </row>
    <row r="4923">
      <c r="A4923" s="7" t="n">
        <v>4922</v>
      </c>
      <c r="B4923" s="8" t="n">
        <v>0.00160843</v>
      </c>
      <c r="C4923" s="8" t="n">
        <v>0.0002871582</v>
      </c>
    </row>
    <row r="4924">
      <c r="A4924" s="5" t="n">
        <v>4923</v>
      </c>
      <c r="B4924" s="6" t="n">
        <v>0.001604796</v>
      </c>
      <c r="C4924" s="6" t="n">
        <v>0.0002881632</v>
      </c>
    </row>
    <row r="4925">
      <c r="A4925" s="7" t="n">
        <v>4924</v>
      </c>
      <c r="B4925" s="8" t="n">
        <v>0.001601149</v>
      </c>
      <c r="C4925" s="8" t="n">
        <v>0.0002891208</v>
      </c>
    </row>
    <row r="4926">
      <c r="A4926" s="5" t="n">
        <v>4925</v>
      </c>
      <c r="B4926" s="6" t="n">
        <v>0.001597493</v>
      </c>
      <c r="C4926" s="6" t="n">
        <v>0.0002900305</v>
      </c>
    </row>
    <row r="4927">
      <c r="A4927" s="7" t="n">
        <v>4926</v>
      </c>
      <c r="B4927" s="8" t="n">
        <v>0.001593829</v>
      </c>
      <c r="C4927" s="8" t="n">
        <v>0.0002908923</v>
      </c>
    </row>
    <row r="4928">
      <c r="A4928" s="5" t="n">
        <v>4927</v>
      </c>
      <c r="B4928" s="6" t="n">
        <v>0.001590158</v>
      </c>
      <c r="C4928" s="6" t="n">
        <v>0.0002917063</v>
      </c>
    </row>
    <row r="4929">
      <c r="A4929" s="7" t="n">
        <v>4928</v>
      </c>
      <c r="B4929" s="8" t="n">
        <v>0.001586482</v>
      </c>
      <c r="C4929" s="8" t="n">
        <v>0.0002924727</v>
      </c>
    </row>
    <row r="4930">
      <c r="A4930" s="5" t="n">
        <v>4929</v>
      </c>
      <c r="B4930" s="6" t="n">
        <v>0.001582804</v>
      </c>
      <c r="C4930" s="6" t="n">
        <v>0.00029319</v>
      </c>
    </row>
    <row r="4931">
      <c r="A4931" s="7" t="n">
        <v>4930</v>
      </c>
      <c r="B4931" s="8" t="n">
        <v>0.001579124</v>
      </c>
      <c r="C4931" s="8" t="n">
        <v>0.0002938575</v>
      </c>
    </row>
    <row r="4932">
      <c r="A4932" s="5" t="n">
        <v>4931</v>
      </c>
      <c r="B4932" s="6" t="n">
        <v>0.001575445</v>
      </c>
      <c r="C4932" s="6" t="n">
        <v>0.0002944757</v>
      </c>
    </row>
    <row r="4933">
      <c r="A4933" s="7" t="n">
        <v>4932</v>
      </c>
      <c r="B4933" s="8" t="n">
        <v>0.001571769</v>
      </c>
      <c r="C4933" s="8" t="n">
        <v>0.0002950447</v>
      </c>
    </row>
    <row r="4934">
      <c r="A4934" s="5" t="n">
        <v>4933</v>
      </c>
      <c r="B4934" s="6" t="n">
        <v>0.001568097</v>
      </c>
      <c r="C4934" s="6" t="n">
        <v>0.000295565</v>
      </c>
    </row>
    <row r="4935">
      <c r="A4935" s="7" t="n">
        <v>4934</v>
      </c>
      <c r="B4935" s="8" t="n">
        <v>0.001564431</v>
      </c>
      <c r="C4935" s="8" t="n">
        <v>0.0002960367</v>
      </c>
    </row>
    <row r="4936">
      <c r="A4936" s="5" t="n">
        <v>4935</v>
      </c>
      <c r="B4936" s="6" t="n">
        <v>0.001560773</v>
      </c>
      <c r="C4936" s="6" t="n">
        <v>0.0002964601</v>
      </c>
    </row>
    <row r="4937">
      <c r="A4937" s="7" t="n">
        <v>4936</v>
      </c>
      <c r="B4937" s="8" t="n">
        <v>0.001557125</v>
      </c>
      <c r="C4937" s="8" t="n">
        <v>0.0002968355</v>
      </c>
    </row>
    <row r="4938">
      <c r="A4938" s="5" t="n">
        <v>4937</v>
      </c>
      <c r="B4938" s="6" t="n">
        <v>0.001553488</v>
      </c>
      <c r="C4938" s="6" t="n">
        <v>0.0002971628</v>
      </c>
    </row>
    <row r="4939">
      <c r="A4939" s="7" t="n">
        <v>4938</v>
      </c>
      <c r="B4939" s="8" t="n">
        <v>0.001549864</v>
      </c>
      <c r="C4939" s="8" t="n">
        <v>0.0002974413</v>
      </c>
    </row>
    <row r="4940">
      <c r="A4940" s="5" t="n">
        <v>4939</v>
      </c>
      <c r="B4940" s="6" t="n">
        <v>0.001546257</v>
      </c>
      <c r="C4940" s="6" t="n">
        <v>0.0002976705</v>
      </c>
    </row>
    <row r="4941">
      <c r="A4941" s="7" t="n">
        <v>4940</v>
      </c>
      <c r="B4941" s="8" t="n">
        <v>0.001542668</v>
      </c>
      <c r="C4941" s="8" t="n">
        <v>0.00029785</v>
      </c>
    </row>
    <row r="4942">
      <c r="A4942" s="5" t="n">
        <v>4941</v>
      </c>
      <c r="B4942" s="6" t="n">
        <v>0.001539097</v>
      </c>
      <c r="C4942" s="6" t="n">
        <v>0.00029798</v>
      </c>
    </row>
    <row r="4943">
      <c r="A4943" s="7" t="n">
        <v>4942</v>
      </c>
      <c r="B4943" s="8" t="n">
        <v>0.001535548</v>
      </c>
      <c r="C4943" s="8" t="n">
        <v>0.0002980605</v>
      </c>
    </row>
    <row r="4944">
      <c r="A4944" s="5" t="n">
        <v>4943</v>
      </c>
      <c r="B4944" s="6" t="n">
        <v>0.00153202</v>
      </c>
      <c r="C4944" s="6" t="n">
        <v>0.0002980915</v>
      </c>
    </row>
    <row r="4945">
      <c r="A4945" s="7" t="n">
        <v>4944</v>
      </c>
      <c r="B4945" s="8" t="n">
        <v>0.001528516</v>
      </c>
      <c r="C4945" s="8" t="n">
        <v>0.0002980732</v>
      </c>
    </row>
    <row r="4946">
      <c r="A4946" s="5" t="n">
        <v>4945</v>
      </c>
      <c r="B4946" s="6" t="n">
        <v>0.001525037</v>
      </c>
      <c r="C4946" s="6" t="n">
        <v>0.0002980052</v>
      </c>
    </row>
    <row r="4947">
      <c r="A4947" s="7" t="n">
        <v>4946</v>
      </c>
      <c r="B4947" s="8" t="n">
        <v>0.001521587</v>
      </c>
      <c r="C4947" s="8" t="n">
        <v>0.0002978874</v>
      </c>
    </row>
    <row r="4948">
      <c r="A4948" s="5" t="n">
        <v>4947</v>
      </c>
      <c r="B4948" s="6" t="n">
        <v>0.001518167</v>
      </c>
      <c r="C4948" s="6" t="n">
        <v>0.0002977201</v>
      </c>
    </row>
    <row r="4949">
      <c r="A4949" s="7" t="n">
        <v>4948</v>
      </c>
      <c r="B4949" s="8" t="n">
        <v>0.001514779</v>
      </c>
      <c r="C4949" s="8" t="n">
        <v>0.000297504</v>
      </c>
    </row>
    <row r="4950">
      <c r="A4950" s="5" t="n">
        <v>4949</v>
      </c>
      <c r="B4950" s="6" t="n">
        <v>0.001511425</v>
      </c>
      <c r="C4950" s="6" t="n">
        <v>0.0002972396</v>
      </c>
    </row>
    <row r="4951">
      <c r="A4951" s="7" t="n">
        <v>4950</v>
      </c>
      <c r="B4951" s="8" t="n">
        <v>0.001508107</v>
      </c>
      <c r="C4951" s="8" t="n">
        <v>0.0002969268</v>
      </c>
    </row>
    <row r="4952">
      <c r="A4952" s="5" t="n">
        <v>4951</v>
      </c>
      <c r="B4952" s="6" t="n">
        <v>0.001504825</v>
      </c>
      <c r="C4952" s="6" t="n">
        <v>0.0002965655</v>
      </c>
    </row>
    <row r="4953">
      <c r="A4953" s="7" t="n">
        <v>4952</v>
      </c>
      <c r="B4953" s="8" t="n">
        <v>0.001501584</v>
      </c>
      <c r="C4953" s="8" t="n">
        <v>0.000296156</v>
      </c>
    </row>
    <row r="4954">
      <c r="A4954" s="5" t="n">
        <v>4953</v>
      </c>
      <c r="B4954" s="6" t="n">
        <v>0.001498382</v>
      </c>
      <c r="C4954" s="6" t="n">
        <v>0.0002956988</v>
      </c>
    </row>
    <row r="4955">
      <c r="A4955" s="7" t="n">
        <v>4954</v>
      </c>
      <c r="B4955" s="8" t="n">
        <v>0.001495222</v>
      </c>
      <c r="C4955" s="8" t="n">
        <v>0.0002951939</v>
      </c>
    </row>
    <row r="4956">
      <c r="A4956" s="5" t="n">
        <v>4955</v>
      </c>
      <c r="B4956" s="6" t="n">
        <v>0.001492105</v>
      </c>
      <c r="C4956" s="6" t="n">
        <v>0.0002946417</v>
      </c>
    </row>
    <row r="4957">
      <c r="A4957" s="7" t="n">
        <v>4956</v>
      </c>
      <c r="B4957" s="8" t="n">
        <v>0.001489034</v>
      </c>
      <c r="C4957" s="8" t="n">
        <v>0.0002940423</v>
      </c>
    </row>
    <row r="4958">
      <c r="A4958" s="5" t="n">
        <v>4957</v>
      </c>
      <c r="B4958" s="6" t="n">
        <v>0.001486009</v>
      </c>
      <c r="C4958" s="6" t="n">
        <v>0.000293396</v>
      </c>
    </row>
    <row r="4959">
      <c r="A4959" s="7" t="n">
        <v>4958</v>
      </c>
      <c r="B4959" s="8" t="n">
        <v>0.00148303</v>
      </c>
      <c r="C4959" s="8" t="n">
        <v>0.0002927026</v>
      </c>
    </row>
    <row r="4960">
      <c r="A4960" s="5" t="n">
        <v>4959</v>
      </c>
      <c r="B4960" s="6" t="n">
        <v>0.001480102</v>
      </c>
      <c r="C4960" s="6" t="n">
        <v>0.0002919619</v>
      </c>
    </row>
    <row r="4961">
      <c r="A4961" s="7" t="n">
        <v>4960</v>
      </c>
      <c r="B4961" s="8" t="n">
        <v>0.001477225</v>
      </c>
      <c r="C4961" s="8" t="n">
        <v>0.0002911741</v>
      </c>
    </row>
    <row r="4962">
      <c r="A4962" s="5" t="n">
        <v>4961</v>
      </c>
      <c r="B4962" s="6" t="n">
        <v>0.0014744</v>
      </c>
      <c r="C4962" s="6" t="n">
        <v>0.0002903329</v>
      </c>
    </row>
    <row r="4963">
      <c r="A4963" s="7" t="n">
        <v>4962</v>
      </c>
      <c r="B4963" s="8" t="n">
        <v>0.001471629</v>
      </c>
      <c r="C4963" s="8" t="n">
        <v>0.0002894367</v>
      </c>
    </row>
    <row r="4964">
      <c r="A4964" s="5" t="n">
        <v>4963</v>
      </c>
      <c r="B4964" s="6" t="n">
        <v>0.001468914</v>
      </c>
      <c r="C4964" s="6" t="n">
        <v>0.0002884872</v>
      </c>
    </row>
    <row r="4965">
      <c r="A4965" s="7" t="n">
        <v>4964</v>
      </c>
      <c r="B4965" s="8" t="n">
        <v>0.001466255</v>
      </c>
      <c r="C4965" s="8" t="n">
        <v>0.0002874872</v>
      </c>
    </row>
    <row r="4966">
      <c r="A4966" s="5" t="n">
        <v>4965</v>
      </c>
      <c r="B4966" s="6" t="n">
        <v>0.001463654</v>
      </c>
      <c r="C4966" s="6" t="n">
        <v>0.0002864393</v>
      </c>
    </row>
    <row r="4967">
      <c r="A4967" s="7" t="n">
        <v>4966</v>
      </c>
      <c r="B4967" s="8" t="n">
        <v>0.001461112</v>
      </c>
      <c r="C4967" s="8" t="n">
        <v>0.0002853459</v>
      </c>
    </row>
    <row r="4968">
      <c r="A4968" s="5" t="n">
        <v>4967</v>
      </c>
      <c r="B4968" s="6" t="n">
        <v>0.001458632</v>
      </c>
      <c r="C4968" s="6" t="n">
        <v>0.0002842089</v>
      </c>
    </row>
    <row r="4969">
      <c r="A4969" s="7" t="n">
        <v>4968</v>
      </c>
      <c r="B4969" s="8" t="n">
        <v>0.001456212</v>
      </c>
      <c r="C4969" s="8" t="n">
        <v>0.0002830291</v>
      </c>
    </row>
    <row r="4970">
      <c r="A4970" s="5" t="n">
        <v>4969</v>
      </c>
      <c r="B4970" s="6" t="n">
        <v>0.001453856</v>
      </c>
      <c r="C4970" s="6" t="n">
        <v>0.0002818071</v>
      </c>
    </row>
    <row r="4971">
      <c r="A4971" s="7" t="n">
        <v>4970</v>
      </c>
      <c r="B4971" s="8" t="n">
        <v>0.001451564</v>
      </c>
      <c r="C4971" s="8" t="n">
        <v>0.0002805432</v>
      </c>
    </row>
    <row r="4972">
      <c r="A4972" s="5" t="n">
        <v>4971</v>
      </c>
      <c r="B4972" s="6" t="n">
        <v>0.001449336</v>
      </c>
      <c r="C4972" s="6" t="n">
        <v>0.0002792375</v>
      </c>
    </row>
    <row r="4973">
      <c r="A4973" s="7" t="n">
        <v>4972</v>
      </c>
      <c r="B4973" s="8" t="n">
        <v>0.001447173</v>
      </c>
      <c r="C4973" s="8" t="n">
        <v>0.0002778899</v>
      </c>
    </row>
    <row r="4974">
      <c r="A4974" s="5" t="n">
        <v>4973</v>
      </c>
      <c r="B4974" s="6" t="n">
        <v>0.001445077</v>
      </c>
      <c r="C4974" s="6" t="n">
        <v>0.0002764998</v>
      </c>
    </row>
    <row r="4975">
      <c r="A4975" s="7" t="n">
        <v>4974</v>
      </c>
      <c r="B4975" s="8" t="n">
        <v>0.001443049</v>
      </c>
      <c r="C4975" s="8" t="n">
        <v>0.0002750675</v>
      </c>
    </row>
    <row r="4976">
      <c r="A4976" s="5" t="n">
        <v>4975</v>
      </c>
      <c r="B4976" s="6" t="n">
        <v>0.001441091</v>
      </c>
      <c r="C4976" s="6" t="n">
        <v>0.000273593</v>
      </c>
    </row>
    <row r="4977">
      <c r="A4977" s="7" t="n">
        <v>4976</v>
      </c>
      <c r="B4977" s="8" t="n">
        <v>0.001439204</v>
      </c>
      <c r="C4977" s="8" t="n">
        <v>0.0002720767</v>
      </c>
    </row>
    <row r="4978">
      <c r="A4978" s="5" t="n">
        <v>4977</v>
      </c>
      <c r="B4978" s="6" t="n">
        <v>0.001437388</v>
      </c>
      <c r="C4978" s="6" t="n">
        <v>0.0002705191</v>
      </c>
    </row>
    <row r="4979">
      <c r="A4979" s="7" t="n">
        <v>4978</v>
      </c>
      <c r="B4979" s="8" t="n">
        <v>0.001435643</v>
      </c>
      <c r="C4979" s="8" t="n">
        <v>0.0002689204</v>
      </c>
    </row>
    <row r="4980">
      <c r="A4980" s="5" t="n">
        <v>4979</v>
      </c>
      <c r="B4980" s="6" t="n">
        <v>0.00143397</v>
      </c>
      <c r="C4980" s="6" t="n">
        <v>0.0002672807</v>
      </c>
    </row>
    <row r="4981">
      <c r="A4981" s="7" t="n">
        <v>4980</v>
      </c>
      <c r="B4981" s="8" t="n">
        <v>0.001432369</v>
      </c>
      <c r="C4981" s="8" t="n">
        <v>0.0002656</v>
      </c>
    </row>
    <row r="4982">
      <c r="A4982" s="5" t="n">
        <v>4981</v>
      </c>
      <c r="B4982" s="6" t="n">
        <v>0.001430842</v>
      </c>
      <c r="C4982" s="6" t="n">
        <v>0.0002638784</v>
      </c>
    </row>
    <row r="4983">
      <c r="A4983" s="7" t="n">
        <v>4982</v>
      </c>
      <c r="B4983" s="8" t="n">
        <v>0.001429389</v>
      </c>
      <c r="C4983" s="8" t="n">
        <v>0.0002621165</v>
      </c>
    </row>
    <row r="4984">
      <c r="A4984" s="5" t="n">
        <v>4983</v>
      </c>
      <c r="B4984" s="6" t="n">
        <v>0.00142801</v>
      </c>
      <c r="C4984" s="6" t="n">
        <v>0.0002603144</v>
      </c>
    </row>
    <row r="4985">
      <c r="A4985" s="7" t="n">
        <v>4984</v>
      </c>
      <c r="B4985" s="8" t="n">
        <v>0.001426704</v>
      </c>
      <c r="C4985" s="8" t="n">
        <v>0.0002584725</v>
      </c>
    </row>
    <row r="4986">
      <c r="A4986" s="5" t="n">
        <v>4985</v>
      </c>
      <c r="B4986" s="6" t="n">
        <v>0.001425473</v>
      </c>
      <c r="C4986" s="6" t="n">
        <v>0.0002565911</v>
      </c>
    </row>
    <row r="4987">
      <c r="A4987" s="7" t="n">
        <v>4986</v>
      </c>
      <c r="B4987" s="8" t="n">
        <v>0.001424316</v>
      </c>
      <c r="C4987" s="8" t="n">
        <v>0.0002546708</v>
      </c>
    </row>
    <row r="4988">
      <c r="A4988" s="5" t="n">
        <v>4987</v>
      </c>
      <c r="B4988" s="6" t="n">
        <v>0.001423234</v>
      </c>
      <c r="C4988" s="6" t="n">
        <v>0.0002527117</v>
      </c>
    </row>
    <row r="4989">
      <c r="A4989" s="7" t="n">
        <v>4988</v>
      </c>
      <c r="B4989" s="8" t="n">
        <v>0.001422228</v>
      </c>
      <c r="C4989" s="8" t="n">
        <v>0.000250714</v>
      </c>
    </row>
    <row r="4990">
      <c r="A4990" s="5" t="n">
        <v>4989</v>
      </c>
      <c r="B4990" s="6" t="n">
        <v>0.001421296</v>
      </c>
      <c r="C4990" s="6" t="n">
        <v>0.0002486782</v>
      </c>
    </row>
    <row r="4991">
      <c r="A4991" s="7" t="n">
        <v>4990</v>
      </c>
      <c r="B4991" s="8" t="n">
        <v>0.00142044</v>
      </c>
      <c r="C4991" s="8" t="n">
        <v>0.0002466044</v>
      </c>
    </row>
    <row r="4992">
      <c r="A4992" s="5" t="n">
        <v>4991</v>
      </c>
      <c r="B4992" s="6" t="n">
        <v>0.001419658</v>
      </c>
      <c r="C4992" s="6" t="n">
        <v>0.0002444929</v>
      </c>
    </row>
    <row r="4993">
      <c r="A4993" s="7" t="n">
        <v>4992</v>
      </c>
      <c r="B4993" s="8" t="n">
        <v>0.001418952</v>
      </c>
      <c r="C4993" s="8" t="n">
        <v>0.0002423442</v>
      </c>
    </row>
    <row r="4994">
      <c r="A4994" s="5" t="n">
        <v>4993</v>
      </c>
      <c r="B4994" s="6" t="n">
        <v>0.001418321</v>
      </c>
      <c r="C4994" s="6" t="n">
        <v>0.0002401586</v>
      </c>
    </row>
    <row r="4995">
      <c r="A4995" s="7" t="n">
        <v>4994</v>
      </c>
      <c r="B4995" s="8" t="n">
        <v>0.001417764</v>
      </c>
      <c r="C4995" s="8" t="n">
        <v>0.0002379364</v>
      </c>
    </row>
    <row r="4996">
      <c r="A4996" s="5" t="n">
        <v>4995</v>
      </c>
      <c r="B4996" s="6" t="n">
        <v>0.001417281</v>
      </c>
      <c r="C4996" s="6" t="n">
        <v>0.000235678</v>
      </c>
    </row>
    <row r="4997">
      <c r="A4997" s="7" t="n">
        <v>4996</v>
      </c>
      <c r="B4997" s="8" t="n">
        <v>0.001416872</v>
      </c>
      <c r="C4997" s="8" t="n">
        <v>0.000233384</v>
      </c>
    </row>
    <row r="4998">
      <c r="A4998" s="5" t="n">
        <v>4997</v>
      </c>
      <c r="B4998" s="6" t="n">
        <v>0.001416536</v>
      </c>
      <c r="C4998" s="6" t="n">
        <v>0.0002310546</v>
      </c>
    </row>
    <row r="4999">
      <c r="A4999" s="7" t="n">
        <v>4998</v>
      </c>
      <c r="B4999" s="8" t="n">
        <v>0.001416273</v>
      </c>
      <c r="C4999" s="8" t="n">
        <v>0.00022869</v>
      </c>
    </row>
    <row r="5000">
      <c r="A5000" s="5" t="n">
        <v>4999</v>
      </c>
      <c r="B5000" s="6" t="n">
        <v>0.001416082</v>
      </c>
      <c r="C5000" s="6" t="n">
        <v>0.0002262907</v>
      </c>
    </row>
    <row r="5001">
      <c r="A5001" s="7" t="n">
        <v>5000</v>
      </c>
      <c r="B5001" s="8" t="n">
        <v>0.001415962</v>
      </c>
      <c r="C5001" s="8" t="n">
        <v>0.0002238573</v>
      </c>
    </row>
    <row r="5002">
      <c r="A5002" s="5" t="n">
        <v>5001</v>
      </c>
      <c r="B5002" s="6" t="n">
        <v>0.001415912</v>
      </c>
      <c r="C5002" s="6" t="n">
        <v>0.0002213878</v>
      </c>
    </row>
    <row r="5003">
      <c r="A5003" s="7" t="n">
        <v>5002</v>
      </c>
      <c r="B5003" s="8" t="n">
        <v>0.001415932</v>
      </c>
      <c r="C5003" s="8" t="n">
        <v>0.0002188736</v>
      </c>
    </row>
    <row r="5004">
      <c r="A5004" s="5" t="n">
        <v>5003</v>
      </c>
      <c r="B5004" s="6" t="n">
        <v>0.001416022</v>
      </c>
      <c r="C5004" s="6" t="n">
        <v>0.0002163139</v>
      </c>
    </row>
    <row r="5005">
      <c r="A5005" s="7" t="n">
        <v>5004</v>
      </c>
      <c r="B5005" s="8" t="n">
        <v>0.001416183</v>
      </c>
      <c r="C5005" s="8" t="n">
        <v>0.0002137121</v>
      </c>
    </row>
    <row r="5006">
      <c r="A5006" s="5" t="n">
        <v>5005</v>
      </c>
      <c r="B5006" s="6" t="n">
        <v>0.001416412</v>
      </c>
      <c r="C5006" s="6" t="n">
        <v>0.000211073</v>
      </c>
    </row>
    <row r="5007">
      <c r="A5007" s="7" t="n">
        <v>5006</v>
      </c>
      <c r="B5007" s="8" t="n">
        <v>0.001416708</v>
      </c>
      <c r="C5007" s="8" t="n">
        <v>0.0002084004</v>
      </c>
    </row>
    <row r="5008">
      <c r="A5008" s="5" t="n">
        <v>5007</v>
      </c>
      <c r="B5008" s="6" t="n">
        <v>0.00141707</v>
      </c>
      <c r="C5008" s="6" t="n">
        <v>0.0002056974</v>
      </c>
    </row>
    <row r="5009">
      <c r="A5009" s="7" t="n">
        <v>5008</v>
      </c>
      <c r="B5009" s="8" t="n">
        <v>0.001417498</v>
      </c>
      <c r="C5009" s="8" t="n">
        <v>0.0002029659</v>
      </c>
    </row>
    <row r="5010">
      <c r="A5010" s="5" t="n">
        <v>5009</v>
      </c>
      <c r="B5010" s="6" t="n">
        <v>0.00141799</v>
      </c>
      <c r="C5010" s="6" t="n">
        <v>0.0002002053</v>
      </c>
    </row>
    <row r="5011">
      <c r="A5011" s="7" t="n">
        <v>5010</v>
      </c>
      <c r="B5011" s="8" t="n">
        <v>0.001418543</v>
      </c>
      <c r="C5011" s="8" t="n">
        <v>0.0001974125</v>
      </c>
    </row>
    <row r="5012">
      <c r="A5012" s="5" t="n">
        <v>5011</v>
      </c>
      <c r="B5012" s="6" t="n">
        <v>0.00141916</v>
      </c>
      <c r="C5012" s="6" t="n">
        <v>0.0001945883</v>
      </c>
    </row>
    <row r="5013">
      <c r="A5013" s="7" t="n">
        <v>5012</v>
      </c>
      <c r="B5013" s="8" t="n">
        <v>0.001419836</v>
      </c>
      <c r="C5013" s="8" t="n">
        <v>0.0001917353</v>
      </c>
    </row>
    <row r="5014">
      <c r="A5014" s="5" t="n">
        <v>5013</v>
      </c>
      <c r="B5014" s="6" t="n">
        <v>0.001420572</v>
      </c>
      <c r="C5014" s="6" t="n">
        <v>0.0001888562</v>
      </c>
    </row>
    <row r="5015">
      <c r="A5015" s="7" t="n">
        <v>5014</v>
      </c>
      <c r="B5015" s="8" t="n">
        <v>0.001421365</v>
      </c>
      <c r="C5015" s="8" t="n">
        <v>0.000185953</v>
      </c>
    </row>
    <row r="5016">
      <c r="A5016" s="5" t="n">
        <v>5015</v>
      </c>
      <c r="B5016" s="6" t="n">
        <v>0.001422215</v>
      </c>
      <c r="C5016" s="6" t="n">
        <v>0.0001830274</v>
      </c>
    </row>
    <row r="5017">
      <c r="A5017" s="7" t="n">
        <v>5016</v>
      </c>
      <c r="B5017" s="8" t="n">
        <v>0.001423121</v>
      </c>
      <c r="C5017" s="8" t="n">
        <v>0.0001800802</v>
      </c>
    </row>
    <row r="5018">
      <c r="A5018" s="5" t="n">
        <v>5017</v>
      </c>
      <c r="B5018" s="6" t="n">
        <v>0.00142408</v>
      </c>
      <c r="C5018" s="6" t="n">
        <v>0.0001771122</v>
      </c>
    </row>
    <row r="5019">
      <c r="A5019" s="7" t="n">
        <v>5018</v>
      </c>
      <c r="B5019" s="8" t="n">
        <v>0.001425091</v>
      </c>
      <c r="C5019" s="8" t="n">
        <v>0.0001741238</v>
      </c>
    </row>
    <row r="5020">
      <c r="A5020" s="5" t="n">
        <v>5019</v>
      </c>
      <c r="B5020" s="6" t="n">
        <v>0.001426153</v>
      </c>
      <c r="C5020" s="6" t="n">
        <v>0.0001711151</v>
      </c>
    </row>
    <row r="5021">
      <c r="A5021" s="7" t="n">
        <v>5020</v>
      </c>
      <c r="B5021" s="8" t="n">
        <v>0.001427265</v>
      </c>
      <c r="C5021" s="8" t="n">
        <v>0.0001698287</v>
      </c>
    </row>
    <row r="5022">
      <c r="A5022" s="5" t="n">
        <v>5021</v>
      </c>
      <c r="B5022" s="6" t="n">
        <v>0.001428425</v>
      </c>
      <c r="C5022" s="6" t="n">
        <v>0.0001695991</v>
      </c>
    </row>
    <row r="5023">
      <c r="A5023" s="7" t="n">
        <v>5022</v>
      </c>
      <c r="B5023" s="8" t="n">
        <v>0.001429631</v>
      </c>
      <c r="C5023" s="8" t="n">
        <v>0.0001693418</v>
      </c>
    </row>
    <row r="5024">
      <c r="A5024" s="5" t="n">
        <v>5023</v>
      </c>
      <c r="B5024" s="6" t="n">
        <v>0.001430879</v>
      </c>
      <c r="C5024" s="6" t="n">
        <v>0.000169057</v>
      </c>
    </row>
    <row r="5025">
      <c r="A5025" s="7" t="n">
        <v>5024</v>
      </c>
      <c r="B5025" s="8" t="n">
        <v>0.00143217</v>
      </c>
      <c r="C5025" s="8" t="n">
        <v>0.0001687448</v>
      </c>
    </row>
    <row r="5026">
      <c r="A5026" s="5" t="n">
        <v>5025</v>
      </c>
      <c r="B5026" s="6" t="n">
        <v>0.001433503</v>
      </c>
      <c r="C5026" s="6" t="n">
        <v>0.0001684051</v>
      </c>
    </row>
    <row r="5027">
      <c r="A5027" s="7" t="n">
        <v>5026</v>
      </c>
      <c r="B5027" s="8" t="n">
        <v>0.001434877</v>
      </c>
      <c r="C5027" s="8" t="n">
        <v>0.000168038</v>
      </c>
    </row>
    <row r="5028">
      <c r="A5028" s="5" t="n">
        <v>5027</v>
      </c>
      <c r="B5028" s="6" t="n">
        <v>0.001436288</v>
      </c>
      <c r="C5028" s="6" t="n">
        <v>0.0001676437</v>
      </c>
    </row>
    <row r="5029">
      <c r="A5029" s="7" t="n">
        <v>5028</v>
      </c>
      <c r="B5029" s="8" t="n">
        <v>0.001437735</v>
      </c>
      <c r="C5029" s="8" t="n">
        <v>0.0001672222</v>
      </c>
    </row>
    <row r="5030">
      <c r="A5030" s="5" t="n">
        <v>5029</v>
      </c>
      <c r="B5030" s="6" t="n">
        <v>0.001439216</v>
      </c>
      <c r="C5030" s="6" t="n">
        <v>0.0001667736</v>
      </c>
    </row>
    <row r="5031">
      <c r="A5031" s="7" t="n">
        <v>5030</v>
      </c>
      <c r="B5031" s="8" t="n">
        <v>0.001440731</v>
      </c>
      <c r="C5031" s="8" t="n">
        <v>0.0001662981</v>
      </c>
    </row>
    <row r="5032">
      <c r="A5032" s="5" t="n">
        <v>5031</v>
      </c>
      <c r="B5032" s="6" t="n">
        <v>0.001442276</v>
      </c>
      <c r="C5032" s="6" t="n">
        <v>0.0001657957</v>
      </c>
    </row>
    <row r="5033">
      <c r="A5033" s="7" t="n">
        <v>5032</v>
      </c>
      <c r="B5033" s="8" t="n">
        <v>0.00144385</v>
      </c>
      <c r="C5033" s="8" t="n">
        <v>0.0001652666</v>
      </c>
    </row>
    <row r="5034">
      <c r="A5034" s="5" t="n">
        <v>5033</v>
      </c>
      <c r="B5034" s="6" t="n">
        <v>0.001445451</v>
      </c>
      <c r="C5034" s="6" t="n">
        <v>0.000164711</v>
      </c>
    </row>
    <row r="5035">
      <c r="A5035" s="7" t="n">
        <v>5034</v>
      </c>
      <c r="B5035" s="8" t="n">
        <v>0.001447078</v>
      </c>
      <c r="C5035" s="8" t="n">
        <v>0.000164129</v>
      </c>
    </row>
    <row r="5036">
      <c r="A5036" s="5" t="n">
        <v>5035</v>
      </c>
      <c r="B5036" s="6" t="n">
        <v>0.001448729</v>
      </c>
      <c r="C5036" s="6" t="n">
        <v>0.0001635209</v>
      </c>
    </row>
    <row r="5037">
      <c r="A5037" s="7" t="n">
        <v>5036</v>
      </c>
      <c r="B5037" s="8" t="n">
        <v>0.001450403</v>
      </c>
      <c r="C5037" s="8" t="n">
        <v>0.0001628866</v>
      </c>
    </row>
    <row r="5038">
      <c r="A5038" s="5" t="n">
        <v>5037</v>
      </c>
      <c r="B5038" s="6" t="n">
        <v>0.001452095</v>
      </c>
      <c r="C5038" s="6" t="n">
        <v>0.0001622265</v>
      </c>
    </row>
    <row r="5039">
      <c r="A5039" s="7" t="n">
        <v>5038</v>
      </c>
      <c r="B5039" s="8" t="n">
        <v>0.001453804</v>
      </c>
      <c r="C5039" s="8" t="n">
        <v>0.0001615407</v>
      </c>
    </row>
    <row r="5040">
      <c r="A5040" s="5" t="n">
        <v>5039</v>
      </c>
      <c r="B5040" s="6" t="n">
        <v>0.001455531</v>
      </c>
      <c r="C5040" s="6" t="n">
        <v>0.0001608293</v>
      </c>
    </row>
    <row r="5041">
      <c r="A5041" s="7" t="n">
        <v>5040</v>
      </c>
      <c r="B5041" s="8" t="n">
        <v>0.001457273</v>
      </c>
      <c r="C5041" s="8" t="n">
        <v>0.0001600924</v>
      </c>
    </row>
    <row r="5042">
      <c r="A5042" s="5" t="n">
        <v>5041</v>
      </c>
      <c r="B5042" s="6" t="n">
        <v>0.001459028</v>
      </c>
      <c r="C5042" s="6" t="n">
        <v>0.0001593303</v>
      </c>
    </row>
    <row r="5043">
      <c r="A5043" s="7" t="n">
        <v>5042</v>
      </c>
      <c r="B5043" s="8" t="n">
        <v>0.001460794</v>
      </c>
      <c r="C5043" s="8" t="n">
        <v>0.0001585432</v>
      </c>
    </row>
    <row r="5044">
      <c r="A5044" s="5" t="n">
        <v>5043</v>
      </c>
      <c r="B5044" s="6" t="n">
        <v>0.001462569</v>
      </c>
      <c r="C5044" s="6" t="n">
        <v>0.000157731</v>
      </c>
    </row>
    <row r="5045">
      <c r="A5045" s="7" t="n">
        <v>5044</v>
      </c>
      <c r="B5045" s="8" t="n">
        <v>0.001464352</v>
      </c>
      <c r="C5045" s="8" t="n">
        <v>0.000156894</v>
      </c>
    </row>
    <row r="5046">
      <c r="A5046" s="5" t="n">
        <v>5045</v>
      </c>
      <c r="B5046" s="6" t="n">
        <v>0.00146614</v>
      </c>
      <c r="C5046" s="6" t="n">
        <v>0.0001560324</v>
      </c>
    </row>
    <row r="5047">
      <c r="A5047" s="7" t="n">
        <v>5046</v>
      </c>
      <c r="B5047" s="8" t="n">
        <v>0.00146793</v>
      </c>
      <c r="C5047" s="8" t="n">
        <v>0.0001551463</v>
      </c>
    </row>
    <row r="5048">
      <c r="A5048" s="5" t="n">
        <v>5047</v>
      </c>
      <c r="B5048" s="6" t="n">
        <v>0.001469722</v>
      </c>
      <c r="C5048" s="6" t="n">
        <v>0.0001542359</v>
      </c>
    </row>
    <row r="5049">
      <c r="A5049" s="7" t="n">
        <v>5048</v>
      </c>
      <c r="B5049" s="8" t="n">
        <v>0.001471515</v>
      </c>
      <c r="C5049" s="8" t="n">
        <v>0.0001533013</v>
      </c>
    </row>
    <row r="5050">
      <c r="A5050" s="5" t="n">
        <v>5049</v>
      </c>
      <c r="B5050" s="6" t="n">
        <v>0.001473305</v>
      </c>
      <c r="C5050" s="6" t="n">
        <v>0.0001523427</v>
      </c>
    </row>
    <row r="5051">
      <c r="A5051" s="7" t="n">
        <v>5050</v>
      </c>
      <c r="B5051" s="8" t="n">
        <v>0.001475092</v>
      </c>
      <c r="C5051" s="8" t="n">
        <v>0.0001513603</v>
      </c>
    </row>
    <row r="5052">
      <c r="A5052" s="5" t="n">
        <v>5051</v>
      </c>
      <c r="B5052" s="6" t="n">
        <v>0.001476874</v>
      </c>
      <c r="C5052" s="6" t="n">
        <v>0.0001503542</v>
      </c>
    </row>
    <row r="5053">
      <c r="A5053" s="7" t="n">
        <v>5052</v>
      </c>
      <c r="B5053" s="8" t="n">
        <v>0.001478648</v>
      </c>
      <c r="C5053" s="8" t="n">
        <v>0.0001493247</v>
      </c>
    </row>
    <row r="5054">
      <c r="A5054" s="5" t="n">
        <v>5053</v>
      </c>
      <c r="B5054" s="6" t="n">
        <v>0.001480414</v>
      </c>
      <c r="C5054" s="6" t="n">
        <v>0.0001482719</v>
      </c>
    </row>
    <row r="5055">
      <c r="A5055" s="7" t="n">
        <v>5054</v>
      </c>
      <c r="B5055" s="8" t="n">
        <v>0.00148217</v>
      </c>
      <c r="C5055" s="8" t="n">
        <v>0.0001471959</v>
      </c>
    </row>
    <row r="5056">
      <c r="A5056" s="5" t="n">
        <v>5055</v>
      </c>
      <c r="B5056" s="6" t="n">
        <v>0.001483913</v>
      </c>
      <c r="C5056" s="6" t="n">
        <v>0.0001460971</v>
      </c>
    </row>
    <row r="5057">
      <c r="A5057" s="7" t="n">
        <v>5056</v>
      </c>
      <c r="B5057" s="8" t="n">
        <v>0.001485643</v>
      </c>
      <c r="C5057" s="8" t="n">
        <v>0.0001449757</v>
      </c>
    </row>
    <row r="5058">
      <c r="A5058" s="5" t="n">
        <v>5057</v>
      </c>
      <c r="B5058" s="6" t="n">
        <v>0.001487356</v>
      </c>
      <c r="C5058" s="6" t="n">
        <v>0.0001438318</v>
      </c>
    </row>
    <row r="5059">
      <c r="A5059" s="7" t="n">
        <v>5058</v>
      </c>
      <c r="B5059" s="8" t="n">
        <v>0.001489052</v>
      </c>
      <c r="C5059" s="8" t="n">
        <v>0.0001426656</v>
      </c>
    </row>
    <row r="5060">
      <c r="A5060" s="5" t="n">
        <v>5059</v>
      </c>
      <c r="B5060" s="6" t="n">
        <v>0.001490729</v>
      </c>
      <c r="C5060" s="6" t="n">
        <v>0.0001414775</v>
      </c>
    </row>
    <row r="5061">
      <c r="A5061" s="7" t="n">
        <v>5060</v>
      </c>
      <c r="B5061" s="8" t="n">
        <v>0.001492385</v>
      </c>
      <c r="C5061" s="8" t="n">
        <v>0.0001402677</v>
      </c>
    </row>
    <row r="5062">
      <c r="A5062" s="5" t="n">
        <v>5061</v>
      </c>
      <c r="B5062" s="6" t="n">
        <v>0.00149402</v>
      </c>
      <c r="C5062" s="6" t="n">
        <v>0.0001390364</v>
      </c>
    </row>
    <row r="5063">
      <c r="A5063" s="7" t="n">
        <v>5062</v>
      </c>
      <c r="B5063" s="8" t="n">
        <v>0.001495632</v>
      </c>
      <c r="C5063" s="8" t="n">
        <v>0.0001377839</v>
      </c>
    </row>
    <row r="5064">
      <c r="A5064" s="5" t="n">
        <v>5063</v>
      </c>
      <c r="B5064" s="6" t="n">
        <v>0.001497217</v>
      </c>
      <c r="C5064" s="6" t="n">
        <v>0.0001365105</v>
      </c>
    </row>
    <row r="5065">
      <c r="A5065" s="7" t="n">
        <v>5064</v>
      </c>
      <c r="B5065" s="8" t="n">
        <v>0.001498776</v>
      </c>
      <c r="C5065" s="8" t="n">
        <v>0.0001367234</v>
      </c>
    </row>
    <row r="5066">
      <c r="A5066" s="5" t="n">
        <v>5065</v>
      </c>
      <c r="B5066" s="6" t="n">
        <v>0.001500308</v>
      </c>
      <c r="C5066" s="6" t="n">
        <v>0.0001391368</v>
      </c>
    </row>
    <row r="5067">
      <c r="A5067" s="7" t="n">
        <v>5066</v>
      </c>
      <c r="B5067" s="8" t="n">
        <v>0.001501811</v>
      </c>
      <c r="C5067" s="8" t="n">
        <v>0.0001415232</v>
      </c>
    </row>
    <row r="5068">
      <c r="A5068" s="5" t="n">
        <v>5067</v>
      </c>
      <c r="B5068" s="6" t="n">
        <v>0.001503282</v>
      </c>
      <c r="C5068" s="6" t="n">
        <v>0.0001438836</v>
      </c>
    </row>
    <row r="5069">
      <c r="A5069" s="7" t="n">
        <v>5068</v>
      </c>
      <c r="B5069" s="8" t="n">
        <v>0.001504722</v>
      </c>
      <c r="C5069" s="8" t="n">
        <v>0.000146218</v>
      </c>
    </row>
    <row r="5070">
      <c r="A5070" s="5" t="n">
        <v>5069</v>
      </c>
      <c r="B5070" s="6" t="n">
        <v>0.001506128</v>
      </c>
      <c r="C5070" s="6" t="n">
        <v>0.0001485254</v>
      </c>
    </row>
    <row r="5071">
      <c r="A5071" s="7" t="n">
        <v>5070</v>
      </c>
      <c r="B5071" s="8" t="n">
        <v>0.001507498</v>
      </c>
      <c r="C5071" s="8" t="n">
        <v>0.0001508056</v>
      </c>
    </row>
    <row r="5072">
      <c r="A5072" s="5" t="n">
        <v>5071</v>
      </c>
      <c r="B5072" s="6" t="n">
        <v>0.001508832</v>
      </c>
      <c r="C5072" s="6" t="n">
        <v>0.000153058</v>
      </c>
    </row>
    <row r="5073">
      <c r="A5073" s="7" t="n">
        <v>5072</v>
      </c>
      <c r="B5073" s="8" t="n">
        <v>0.001510128</v>
      </c>
      <c r="C5073" s="8" t="n">
        <v>0.0001552821</v>
      </c>
    </row>
    <row r="5074">
      <c r="A5074" s="5" t="n">
        <v>5073</v>
      </c>
      <c r="B5074" s="6" t="n">
        <v>0.001511385</v>
      </c>
      <c r="C5074" s="6" t="n">
        <v>0.000157478</v>
      </c>
    </row>
    <row r="5075">
      <c r="A5075" s="7" t="n">
        <v>5074</v>
      </c>
      <c r="B5075" s="8" t="n">
        <v>0.001512602</v>
      </c>
      <c r="C5075" s="8" t="n">
        <v>0.0001596461</v>
      </c>
    </row>
    <row r="5076">
      <c r="A5076" s="5" t="n">
        <v>5075</v>
      </c>
      <c r="B5076" s="6" t="n">
        <v>0.001513778</v>
      </c>
      <c r="C5076" s="6" t="n">
        <v>0.0001617862</v>
      </c>
    </row>
    <row r="5077">
      <c r="A5077" s="7" t="n">
        <v>5076</v>
      </c>
      <c r="B5077" s="8" t="n">
        <v>0.001514912</v>
      </c>
      <c r="C5077" s="8" t="n">
        <v>0.0001638972</v>
      </c>
    </row>
    <row r="5078">
      <c r="A5078" s="5" t="n">
        <v>5077</v>
      </c>
      <c r="B5078" s="6" t="n">
        <v>0.001516002</v>
      </c>
      <c r="C5078" s="6" t="n">
        <v>0.0001659788</v>
      </c>
    </row>
    <row r="5079">
      <c r="A5079" s="7" t="n">
        <v>5078</v>
      </c>
      <c r="B5079" s="8" t="n">
        <v>0.001517049</v>
      </c>
      <c r="C5079" s="8" t="n">
        <v>0.0001680301</v>
      </c>
    </row>
    <row r="5080">
      <c r="A5080" s="5" t="n">
        <v>5079</v>
      </c>
      <c r="B5080" s="6" t="n">
        <v>0.00151805</v>
      </c>
      <c r="C5080" s="6" t="n">
        <v>0.0001700502</v>
      </c>
    </row>
    <row r="5081">
      <c r="A5081" s="7" t="n">
        <v>5080</v>
      </c>
      <c r="B5081" s="8" t="n">
        <v>0.001519003</v>
      </c>
      <c r="C5081" s="8" t="n">
        <v>0.0001720392</v>
      </c>
    </row>
    <row r="5082">
      <c r="A5082" s="5" t="n">
        <v>5081</v>
      </c>
      <c r="B5082" s="6" t="n">
        <v>0.001519908</v>
      </c>
      <c r="C5082" s="6" t="n">
        <v>0.0001739981</v>
      </c>
    </row>
    <row r="5083">
      <c r="A5083" s="7" t="n">
        <v>5082</v>
      </c>
      <c r="B5083" s="8" t="n">
        <v>0.001520764</v>
      </c>
      <c r="C5083" s="8" t="n">
        <v>0.0001759261</v>
      </c>
    </row>
    <row r="5084">
      <c r="A5084" s="5" t="n">
        <v>5083</v>
      </c>
      <c r="B5084" s="6" t="n">
        <v>0.001521571</v>
      </c>
      <c r="C5084" s="6" t="n">
        <v>0.0001778232</v>
      </c>
    </row>
    <row r="5085">
      <c r="A5085" s="7" t="n">
        <v>5084</v>
      </c>
      <c r="B5085" s="8" t="n">
        <v>0.001522327</v>
      </c>
      <c r="C5085" s="8" t="n">
        <v>0.0001796885</v>
      </c>
    </row>
    <row r="5086">
      <c r="A5086" s="5" t="n">
        <v>5085</v>
      </c>
      <c r="B5086" s="6" t="n">
        <v>0.001523031</v>
      </c>
      <c r="C5086" s="6" t="n">
        <v>0.0001815213</v>
      </c>
    </row>
    <row r="5087">
      <c r="A5087" s="7" t="n">
        <v>5086</v>
      </c>
      <c r="B5087" s="8" t="n">
        <v>0.001523683</v>
      </c>
      <c r="C5087" s="8" t="n">
        <v>0.0001833218</v>
      </c>
    </row>
    <row r="5088">
      <c r="A5088" s="5" t="n">
        <v>5087</v>
      </c>
      <c r="B5088" s="6" t="n">
        <v>0.001524282</v>
      </c>
      <c r="C5088" s="6" t="n">
        <v>0.0001850898</v>
      </c>
    </row>
    <row r="5089">
      <c r="A5089" s="7" t="n">
        <v>5088</v>
      </c>
      <c r="B5089" s="8" t="n">
        <v>0.001524826</v>
      </c>
      <c r="C5089" s="8" t="n">
        <v>0.0001868249</v>
      </c>
    </row>
    <row r="5090">
      <c r="A5090" s="5" t="n">
        <v>5089</v>
      </c>
      <c r="B5090" s="6" t="n">
        <v>0.001525315</v>
      </c>
      <c r="C5090" s="6" t="n">
        <v>0.0001885259</v>
      </c>
    </row>
    <row r="5091">
      <c r="A5091" s="7" t="n">
        <v>5090</v>
      </c>
      <c r="B5091" s="8" t="n">
        <v>0.001525748</v>
      </c>
      <c r="C5091" s="8" t="n">
        <v>0.000190193</v>
      </c>
    </row>
    <row r="5092">
      <c r="A5092" s="5" t="n">
        <v>5091</v>
      </c>
      <c r="B5092" s="6" t="n">
        <v>0.001526123</v>
      </c>
      <c r="C5092" s="6" t="n">
        <v>0.0001918266</v>
      </c>
    </row>
    <row r="5093">
      <c r="A5093" s="7" t="n">
        <v>5092</v>
      </c>
      <c r="B5093" s="8" t="n">
        <v>0.00152644</v>
      </c>
      <c r="C5093" s="8" t="n">
        <v>0.0001934269</v>
      </c>
    </row>
    <row r="5094">
      <c r="A5094" s="5" t="n">
        <v>5093</v>
      </c>
      <c r="B5094" s="6" t="n">
        <v>0.0015267</v>
      </c>
      <c r="C5094" s="6" t="n">
        <v>0.0001949944</v>
      </c>
    </row>
    <row r="5095">
      <c r="A5095" s="7" t="n">
        <v>5094</v>
      </c>
      <c r="B5095" s="8" t="n">
        <v>0.0015269</v>
      </c>
      <c r="C5095" s="8" t="n">
        <v>0.000196529</v>
      </c>
    </row>
    <row r="5096">
      <c r="A5096" s="5" t="n">
        <v>5095</v>
      </c>
      <c r="B5096" s="6" t="n">
        <v>0.001527042</v>
      </c>
      <c r="C5096" s="6" t="n">
        <v>0.0001980304</v>
      </c>
    </row>
    <row r="5097">
      <c r="A5097" s="7" t="n">
        <v>5096</v>
      </c>
      <c r="B5097" s="8" t="n">
        <v>0.001527125</v>
      </c>
      <c r="C5097" s="8" t="n">
        <v>0.0001994977</v>
      </c>
    </row>
    <row r="5098">
      <c r="A5098" s="5" t="n">
        <v>5097</v>
      </c>
      <c r="B5098" s="6" t="n">
        <v>0.001527149</v>
      </c>
      <c r="C5098" s="6" t="n">
        <v>0.0002009299</v>
      </c>
    </row>
    <row r="5099">
      <c r="A5099" s="7" t="n">
        <v>5098</v>
      </c>
      <c r="B5099" s="8" t="n">
        <v>0.001527113</v>
      </c>
      <c r="C5099" s="8" t="n">
        <v>0.0002023269</v>
      </c>
    </row>
    <row r="5100">
      <c r="A5100" s="5" t="n">
        <v>5099</v>
      </c>
      <c r="B5100" s="6" t="n">
        <v>0.001527016</v>
      </c>
      <c r="C5100" s="6" t="n">
        <v>0.0002036887</v>
      </c>
    </row>
    <row r="5101">
      <c r="A5101" s="7" t="n">
        <v>5100</v>
      </c>
      <c r="B5101" s="8" t="n">
        <v>0.00152686</v>
      </c>
      <c r="C5101" s="8" t="n">
        <v>0.0002050152</v>
      </c>
    </row>
    <row r="5102">
      <c r="A5102" s="5" t="n">
        <v>5101</v>
      </c>
      <c r="B5102" s="6" t="n">
        <v>0.001526641</v>
      </c>
      <c r="C5102" s="6" t="n">
        <v>0.000206306</v>
      </c>
    </row>
    <row r="5103">
      <c r="A5103" s="7" t="n">
        <v>5102</v>
      </c>
      <c r="B5103" s="8" t="n">
        <v>0.001526362</v>
      </c>
      <c r="C5103" s="8" t="n">
        <v>0.0002075608</v>
      </c>
    </row>
    <row r="5104">
      <c r="A5104" s="5" t="n">
        <v>5103</v>
      </c>
      <c r="B5104" s="6" t="n">
        <v>0.00152602</v>
      </c>
      <c r="C5104" s="6" t="n">
        <v>0.0002087799</v>
      </c>
    </row>
    <row r="5105">
      <c r="A5105" s="7" t="n">
        <v>5104</v>
      </c>
      <c r="B5105" s="8" t="n">
        <v>0.001525617</v>
      </c>
      <c r="C5105" s="8" t="n">
        <v>0.0002099633</v>
      </c>
    </row>
    <row r="5106">
      <c r="A5106" s="5" t="n">
        <v>5105</v>
      </c>
      <c r="B5106" s="6" t="n">
        <v>0.001525153</v>
      </c>
      <c r="C5106" s="6" t="n">
        <v>0.0002111107</v>
      </c>
    </row>
    <row r="5107">
      <c r="A5107" s="7" t="n">
        <v>5106</v>
      </c>
      <c r="B5107" s="8" t="n">
        <v>0.001524625</v>
      </c>
      <c r="C5107" s="8" t="n">
        <v>0.000212221</v>
      </c>
    </row>
    <row r="5108">
      <c r="A5108" s="5" t="n">
        <v>5107</v>
      </c>
      <c r="B5108" s="6" t="n">
        <v>0.001524034</v>
      </c>
      <c r="C5108" s="6" t="n">
        <v>0.0002132937</v>
      </c>
    </row>
    <row r="5109">
      <c r="A5109" s="7" t="n">
        <v>5108</v>
      </c>
      <c r="B5109" s="8" t="n">
        <v>0.001523381</v>
      </c>
      <c r="C5109" s="8" t="n">
        <v>0.0002143286</v>
      </c>
    </row>
    <row r="5110">
      <c r="A5110" s="5" t="n">
        <v>5109</v>
      </c>
      <c r="B5110" s="6" t="n">
        <v>0.001522665</v>
      </c>
      <c r="C5110" s="6" t="n">
        <v>0.0002153255</v>
      </c>
    </row>
    <row r="5111">
      <c r="A5111" s="7" t="n">
        <v>5110</v>
      </c>
      <c r="B5111" s="8" t="n">
        <v>0.001521887</v>
      </c>
      <c r="C5111" s="8" t="n">
        <v>0.0002162843</v>
      </c>
    </row>
    <row r="5112">
      <c r="A5112" s="5" t="n">
        <v>5111</v>
      </c>
      <c r="B5112" s="6" t="n">
        <v>0.001521046</v>
      </c>
      <c r="C5112" s="6" t="n">
        <v>0.0002172054</v>
      </c>
    </row>
    <row r="5113">
      <c r="A5113" s="7" t="n">
        <v>5112</v>
      </c>
      <c r="B5113" s="8" t="n">
        <v>0.001520143</v>
      </c>
      <c r="C5113" s="8" t="n">
        <v>0.0002180894</v>
      </c>
    </row>
    <row r="5114">
      <c r="A5114" s="5" t="n">
        <v>5113</v>
      </c>
      <c r="B5114" s="6" t="n">
        <v>0.001519177</v>
      </c>
      <c r="C5114" s="6" t="n">
        <v>0.0002189367</v>
      </c>
    </row>
    <row r="5115">
      <c r="A5115" s="7" t="n">
        <v>5114</v>
      </c>
      <c r="B5115" s="8" t="n">
        <v>0.001518149</v>
      </c>
      <c r="C5115" s="8" t="n">
        <v>0.000219747</v>
      </c>
    </row>
    <row r="5116">
      <c r="A5116" s="5" t="n">
        <v>5115</v>
      </c>
      <c r="B5116" s="6" t="n">
        <v>0.001517059</v>
      </c>
      <c r="C5116" s="6" t="n">
        <v>0.0002205194</v>
      </c>
    </row>
    <row r="5117">
      <c r="A5117" s="7" t="n">
        <v>5116</v>
      </c>
      <c r="B5117" s="8" t="n">
        <v>0.001515906</v>
      </c>
      <c r="C5117" s="8" t="n">
        <v>0.0002212527</v>
      </c>
    </row>
    <row r="5118">
      <c r="A5118" s="5" t="n">
        <v>5117</v>
      </c>
      <c r="B5118" s="6" t="n">
        <v>0.00151469</v>
      </c>
      <c r="C5118" s="6" t="n">
        <v>0.0002219475</v>
      </c>
    </row>
    <row r="5119">
      <c r="A5119" s="7" t="n">
        <v>5118</v>
      </c>
      <c r="B5119" s="8" t="n">
        <v>0.001513409</v>
      </c>
      <c r="C5119" s="8" t="n">
        <v>0.0002226064</v>
      </c>
    </row>
    <row r="5120">
      <c r="A5120" s="5" t="n">
        <v>5119</v>
      </c>
      <c r="B5120" s="6" t="n">
        <v>0.001512065</v>
      </c>
      <c r="C5120" s="6" t="n">
        <v>0.0002232298</v>
      </c>
    </row>
    <row r="5121">
      <c r="A5121" s="7" t="n">
        <v>5120</v>
      </c>
      <c r="B5121" s="8" t="n">
        <v>0.001510656</v>
      </c>
      <c r="C5121" s="8" t="n">
        <v>0.0002238169</v>
      </c>
    </row>
    <row r="5122">
      <c r="A5122" s="5" t="n">
        <v>5121</v>
      </c>
      <c r="B5122" s="6" t="n">
        <v>0.001509186</v>
      </c>
      <c r="C5122" s="6" t="n">
        <v>0.0002243667</v>
      </c>
    </row>
    <row r="5123">
      <c r="A5123" s="7" t="n">
        <v>5122</v>
      </c>
      <c r="B5123" s="8" t="n">
        <v>0.001507656</v>
      </c>
      <c r="C5123" s="8" t="n">
        <v>0.0002248785</v>
      </c>
    </row>
    <row r="5124">
      <c r="A5124" s="5" t="n">
        <v>5123</v>
      </c>
      <c r="B5124" s="6" t="n">
        <v>0.001506065</v>
      </c>
      <c r="C5124" s="6" t="n">
        <v>0.0002253522</v>
      </c>
    </row>
    <row r="5125">
      <c r="A5125" s="7" t="n">
        <v>5124</v>
      </c>
      <c r="B5125" s="8" t="n">
        <v>0.001504415</v>
      </c>
      <c r="C5125" s="8" t="n">
        <v>0.0002257877</v>
      </c>
    </row>
    <row r="5126">
      <c r="A5126" s="5" t="n">
        <v>5125</v>
      </c>
      <c r="B5126" s="6" t="n">
        <v>0.001502705</v>
      </c>
      <c r="C5126" s="6" t="n">
        <v>0.0002261852</v>
      </c>
    </row>
    <row r="5127">
      <c r="A5127" s="7" t="n">
        <v>5126</v>
      </c>
      <c r="B5127" s="8" t="n">
        <v>0.001500937</v>
      </c>
      <c r="C5127" s="8" t="n">
        <v>0.000226545</v>
      </c>
    </row>
    <row r="5128">
      <c r="A5128" s="5" t="n">
        <v>5127</v>
      </c>
      <c r="B5128" s="6" t="n">
        <v>0.001499111</v>
      </c>
      <c r="C5128" s="6" t="n">
        <v>0.0002268674</v>
      </c>
    </row>
    <row r="5129">
      <c r="A5129" s="7" t="n">
        <v>5128</v>
      </c>
      <c r="B5129" s="8" t="n">
        <v>0.001497227</v>
      </c>
      <c r="C5129" s="8" t="n">
        <v>0.0002271514</v>
      </c>
    </row>
    <row r="5130">
      <c r="A5130" s="5" t="n">
        <v>5129</v>
      </c>
      <c r="B5130" s="6" t="n">
        <v>0.001495286</v>
      </c>
      <c r="C5130" s="6" t="n">
        <v>0.0002273966</v>
      </c>
    </row>
    <row r="5131">
      <c r="A5131" s="7" t="n">
        <v>5130</v>
      </c>
      <c r="B5131" s="8" t="n">
        <v>0.001493289</v>
      </c>
      <c r="C5131" s="8" t="n">
        <v>0.0002276032</v>
      </c>
    </row>
    <row r="5132">
      <c r="A5132" s="5" t="n">
        <v>5131</v>
      </c>
      <c r="B5132" s="6" t="n">
        <v>0.001491236</v>
      </c>
      <c r="C5132" s="6" t="n">
        <v>0.0002277711</v>
      </c>
    </row>
    <row r="5133">
      <c r="A5133" s="7" t="n">
        <v>5132</v>
      </c>
      <c r="B5133" s="8" t="n">
        <v>0.001489128</v>
      </c>
      <c r="C5133" s="8" t="n">
        <v>0.0002279006</v>
      </c>
    </row>
    <row r="5134">
      <c r="A5134" s="5" t="n">
        <v>5133</v>
      </c>
      <c r="B5134" s="6" t="n">
        <v>0.001486966</v>
      </c>
      <c r="C5134" s="6" t="n">
        <v>0.0002279919</v>
      </c>
    </row>
    <row r="5135">
      <c r="A5135" s="7" t="n">
        <v>5134</v>
      </c>
      <c r="B5135" s="8" t="n">
        <v>0.00148475</v>
      </c>
      <c r="C5135" s="8" t="n">
        <v>0.0002280447</v>
      </c>
    </row>
    <row r="5136">
      <c r="A5136" s="5" t="n">
        <v>5135</v>
      </c>
      <c r="B5136" s="6" t="n">
        <v>0.001482481</v>
      </c>
      <c r="C5136" s="6" t="n">
        <v>0.0002280587</v>
      </c>
    </row>
    <row r="5137">
      <c r="A5137" s="7" t="n">
        <v>5136</v>
      </c>
      <c r="B5137" s="8" t="n">
        <v>0.00148016</v>
      </c>
      <c r="C5137" s="8" t="n">
        <v>0.0002280341</v>
      </c>
    </row>
    <row r="5138">
      <c r="A5138" s="5" t="n">
        <v>5137</v>
      </c>
      <c r="B5138" s="6" t="n">
        <v>0.001477788</v>
      </c>
      <c r="C5138" s="6" t="n">
        <v>0.0002279709</v>
      </c>
    </row>
    <row r="5139">
      <c r="A5139" s="7" t="n">
        <v>5138</v>
      </c>
      <c r="B5139" s="8" t="n">
        <v>0.001475366</v>
      </c>
      <c r="C5139" s="8" t="n">
        <v>0.0002278693</v>
      </c>
    </row>
    <row r="5140">
      <c r="A5140" s="5" t="n">
        <v>5139</v>
      </c>
      <c r="B5140" s="6" t="n">
        <v>0.001472893</v>
      </c>
      <c r="C5140" s="6" t="n">
        <v>0.0002277299</v>
      </c>
    </row>
    <row r="5141">
      <c r="A5141" s="7" t="n">
        <v>5140</v>
      </c>
      <c r="B5141" s="8" t="n">
        <v>0.00147037</v>
      </c>
      <c r="C5141" s="8" t="n">
        <v>0.0002275529</v>
      </c>
    </row>
    <row r="5142">
      <c r="A5142" s="5" t="n">
        <v>5141</v>
      </c>
      <c r="B5142" s="6" t="n">
        <v>0.001467799</v>
      </c>
      <c r="C5142" s="6" t="n">
        <v>0.0002273389</v>
      </c>
    </row>
    <row r="5143">
      <c r="A5143" s="7" t="n">
        <v>5142</v>
      </c>
      <c r="B5143" s="8" t="n">
        <v>0.00146518</v>
      </c>
      <c r="C5143" s="8" t="n">
        <v>0.000227088</v>
      </c>
    </row>
    <row r="5144">
      <c r="A5144" s="5" t="n">
        <v>5143</v>
      </c>
      <c r="B5144" s="6" t="n">
        <v>0.001462515</v>
      </c>
      <c r="C5144" s="6" t="n">
        <v>0.0002268001</v>
      </c>
    </row>
    <row r="5145">
      <c r="A5145" s="7" t="n">
        <v>5144</v>
      </c>
      <c r="B5145" s="8" t="n">
        <v>0.001459805</v>
      </c>
      <c r="C5145" s="8" t="n">
        <v>0.0002264745</v>
      </c>
    </row>
    <row r="5146">
      <c r="A5146" s="5" t="n">
        <v>5145</v>
      </c>
      <c r="B5146" s="6" t="n">
        <v>0.001457051</v>
      </c>
      <c r="C5146" s="6" t="n">
        <v>0.0002261114</v>
      </c>
    </row>
    <row r="5147">
      <c r="A5147" s="7" t="n">
        <v>5146</v>
      </c>
      <c r="B5147" s="8" t="n">
        <v>0.001454254</v>
      </c>
      <c r="C5147" s="8" t="n">
        <v>0.0002257114</v>
      </c>
    </row>
    <row r="5148">
      <c r="A5148" s="5" t="n">
        <v>5147</v>
      </c>
      <c r="B5148" s="6" t="n">
        <v>0.001451415</v>
      </c>
      <c r="C5148" s="6" t="n">
        <v>0.000225275</v>
      </c>
    </row>
    <row r="5149">
      <c r="A5149" s="7" t="n">
        <v>5148</v>
      </c>
      <c r="B5149" s="8" t="n">
        <v>0.001448536</v>
      </c>
      <c r="C5149" s="8" t="n">
        <v>0.0002248024</v>
      </c>
    </row>
    <row r="5150">
      <c r="A5150" s="5" t="n">
        <v>5149</v>
      </c>
      <c r="B5150" s="6" t="n">
        <v>0.001445617</v>
      </c>
      <c r="C5150" s="6" t="n">
        <v>0.0002242937</v>
      </c>
    </row>
    <row r="5151">
      <c r="A5151" s="7" t="n">
        <v>5150</v>
      </c>
      <c r="B5151" s="8" t="n">
        <v>0.00144266</v>
      </c>
      <c r="C5151" s="8" t="n">
        <v>0.0002237989</v>
      </c>
    </row>
    <row r="5152">
      <c r="A5152" s="5" t="n">
        <v>5151</v>
      </c>
      <c r="B5152" s="6" t="n">
        <v>0.001439667</v>
      </c>
      <c r="C5152" s="6" t="n">
        <v>0.000225368</v>
      </c>
    </row>
    <row r="5153">
      <c r="A5153" s="7" t="n">
        <v>5152</v>
      </c>
      <c r="B5153" s="8" t="n">
        <v>0.001436637</v>
      </c>
      <c r="C5153" s="8" t="n">
        <v>0.0002268978</v>
      </c>
    </row>
    <row r="5154">
      <c r="A5154" s="5" t="n">
        <v>5153</v>
      </c>
      <c r="B5154" s="6" t="n">
        <v>0.001433572</v>
      </c>
      <c r="C5154" s="6" t="n">
        <v>0.0002283883</v>
      </c>
    </row>
    <row r="5155">
      <c r="A5155" s="7" t="n">
        <v>5154</v>
      </c>
      <c r="B5155" s="8" t="n">
        <v>0.001430473</v>
      </c>
      <c r="C5155" s="8" t="n">
        <v>0.0002298393</v>
      </c>
    </row>
    <row r="5156">
      <c r="A5156" s="5" t="n">
        <v>5155</v>
      </c>
      <c r="B5156" s="6" t="n">
        <v>0.001427343</v>
      </c>
      <c r="C5156" s="6" t="n">
        <v>0.0002312503</v>
      </c>
    </row>
    <row r="5157">
      <c r="A5157" s="7" t="n">
        <v>5156</v>
      </c>
      <c r="B5157" s="8" t="n">
        <v>0.001424182</v>
      </c>
      <c r="C5157" s="8" t="n">
        <v>0.0002326215</v>
      </c>
    </row>
    <row r="5158">
      <c r="A5158" s="5" t="n">
        <v>5157</v>
      </c>
      <c r="B5158" s="6" t="n">
        <v>0.001420993</v>
      </c>
      <c r="C5158" s="6" t="n">
        <v>0.0002339523</v>
      </c>
    </row>
    <row r="5159">
      <c r="A5159" s="7" t="n">
        <v>5158</v>
      </c>
      <c r="B5159" s="8" t="n">
        <v>0.001417776</v>
      </c>
      <c r="C5159" s="8" t="n">
        <v>0.0002352422</v>
      </c>
    </row>
    <row r="5160">
      <c r="A5160" s="5" t="n">
        <v>5159</v>
      </c>
      <c r="B5160" s="6" t="n">
        <v>0.001414533</v>
      </c>
      <c r="C5160" s="6" t="n">
        <v>0.0002364909</v>
      </c>
    </row>
    <row r="5161">
      <c r="A5161" s="7" t="n">
        <v>5160</v>
      </c>
      <c r="B5161" s="8" t="n">
        <v>0.001411265</v>
      </c>
      <c r="C5161" s="8" t="n">
        <v>0.0002376982</v>
      </c>
    </row>
    <row r="5162">
      <c r="A5162" s="5" t="n">
        <v>5161</v>
      </c>
      <c r="B5162" s="6" t="n">
        <v>0.001407973</v>
      </c>
      <c r="C5162" s="6" t="n">
        <v>0.0002388644</v>
      </c>
    </row>
    <row r="5163">
      <c r="A5163" s="7" t="n">
        <v>5162</v>
      </c>
      <c r="B5163" s="8" t="n">
        <v>0.001404658</v>
      </c>
      <c r="C5163" s="8" t="n">
        <v>0.0002399901</v>
      </c>
    </row>
    <row r="5164">
      <c r="A5164" s="5" t="n">
        <v>5163</v>
      </c>
      <c r="B5164" s="6" t="n">
        <v>0.001401323</v>
      </c>
      <c r="C5164" s="6" t="n">
        <v>0.0002410757</v>
      </c>
    </row>
    <row r="5165">
      <c r="A5165" s="7" t="n">
        <v>5164</v>
      </c>
      <c r="B5165" s="8" t="n">
        <v>0.001397969</v>
      </c>
      <c r="C5165" s="8" t="n">
        <v>0.000242121</v>
      </c>
    </row>
    <row r="5166">
      <c r="A5166" s="5" t="n">
        <v>5165</v>
      </c>
      <c r="B5166" s="6" t="n">
        <v>0.001394597</v>
      </c>
      <c r="C5166" s="6" t="n">
        <v>0.0002431256</v>
      </c>
    </row>
    <row r="5167">
      <c r="A5167" s="7" t="n">
        <v>5166</v>
      </c>
      <c r="B5167" s="8" t="n">
        <v>0.001391209</v>
      </c>
      <c r="C5167" s="8" t="n">
        <v>0.0002440896</v>
      </c>
    </row>
    <row r="5168">
      <c r="A5168" s="5" t="n">
        <v>5167</v>
      </c>
      <c r="B5168" s="6" t="n">
        <v>0.001387807</v>
      </c>
      <c r="C5168" s="6" t="n">
        <v>0.0002450128</v>
      </c>
    </row>
    <row r="5169">
      <c r="A5169" s="7" t="n">
        <v>5168</v>
      </c>
      <c r="B5169" s="8" t="n">
        <v>0.001384392</v>
      </c>
      <c r="C5169" s="8" t="n">
        <v>0.0002458946</v>
      </c>
    </row>
    <row r="5170">
      <c r="A5170" s="5" t="n">
        <v>5169</v>
      </c>
      <c r="B5170" s="6" t="n">
        <v>0.001380966</v>
      </c>
      <c r="C5170" s="6" t="n">
        <v>0.0002467347</v>
      </c>
    </row>
    <row r="5171">
      <c r="A5171" s="7" t="n">
        <v>5170</v>
      </c>
      <c r="B5171" s="8" t="n">
        <v>0.00137753</v>
      </c>
      <c r="C5171" s="8" t="n">
        <v>0.0002475329</v>
      </c>
    </row>
    <row r="5172">
      <c r="A5172" s="5" t="n">
        <v>5171</v>
      </c>
      <c r="B5172" s="6" t="n">
        <v>0.001374087</v>
      </c>
      <c r="C5172" s="6" t="n">
        <v>0.0002482892</v>
      </c>
    </row>
    <row r="5173">
      <c r="A5173" s="7" t="n">
        <v>5172</v>
      </c>
      <c r="B5173" s="8" t="n">
        <v>0.001370637</v>
      </c>
      <c r="C5173" s="8" t="n">
        <v>0.0002490033</v>
      </c>
    </row>
    <row r="5174">
      <c r="A5174" s="5" t="n">
        <v>5173</v>
      </c>
      <c r="B5174" s="6" t="n">
        <v>0.001367182</v>
      </c>
      <c r="C5174" s="6" t="n">
        <v>0.0002496748</v>
      </c>
    </row>
    <row r="5175">
      <c r="A5175" s="7" t="n">
        <v>5174</v>
      </c>
      <c r="B5175" s="8" t="n">
        <v>0.001363724</v>
      </c>
      <c r="C5175" s="8" t="n">
        <v>0.0002503035</v>
      </c>
    </row>
    <row r="5176">
      <c r="A5176" s="5" t="n">
        <v>5175</v>
      </c>
      <c r="B5176" s="6" t="n">
        <v>0.001360264</v>
      </c>
      <c r="C5176" s="6" t="n">
        <v>0.0002508892</v>
      </c>
    </row>
    <row r="5177">
      <c r="A5177" s="7" t="n">
        <v>5176</v>
      </c>
      <c r="B5177" s="8" t="n">
        <v>0.001356804</v>
      </c>
      <c r="C5177" s="8" t="n">
        <v>0.0002514317</v>
      </c>
    </row>
    <row r="5178">
      <c r="A5178" s="5" t="n">
        <v>5177</v>
      </c>
      <c r="B5178" s="6" t="n">
        <v>0.001353345</v>
      </c>
      <c r="C5178" s="6" t="n">
        <v>0.000251931</v>
      </c>
    </row>
    <row r="5179">
      <c r="A5179" s="7" t="n">
        <v>5178</v>
      </c>
      <c r="B5179" s="8" t="n">
        <v>0.00134989</v>
      </c>
      <c r="C5179" s="8" t="n">
        <v>0.0002523875</v>
      </c>
    </row>
    <row r="5180">
      <c r="A5180" s="5" t="n">
        <v>5179</v>
      </c>
      <c r="B5180" s="6" t="n">
        <v>0.00134644</v>
      </c>
      <c r="C5180" s="6" t="n">
        <v>0.0002528013</v>
      </c>
    </row>
    <row r="5181">
      <c r="A5181" s="7" t="n">
        <v>5180</v>
      </c>
      <c r="B5181" s="8" t="n">
        <v>0.001342995</v>
      </c>
      <c r="C5181" s="8" t="n">
        <v>0.0002531734</v>
      </c>
    </row>
    <row r="5182">
      <c r="A5182" s="5" t="n">
        <v>5181</v>
      </c>
      <c r="B5182" s="6" t="n">
        <v>0.001339558</v>
      </c>
      <c r="C5182" s="6" t="n">
        <v>0.0002535045</v>
      </c>
    </row>
    <row r="5183">
      <c r="A5183" s="7" t="n">
        <v>5182</v>
      </c>
      <c r="B5183" s="8" t="n">
        <v>0.001336131</v>
      </c>
      <c r="C5183" s="8" t="n">
        <v>0.0002537952</v>
      </c>
    </row>
    <row r="5184">
      <c r="A5184" s="5" t="n">
        <v>5183</v>
      </c>
      <c r="B5184" s="6" t="n">
        <v>0.001332716</v>
      </c>
      <c r="C5184" s="6" t="n">
        <v>0.000254045</v>
      </c>
    </row>
    <row r="5185">
      <c r="A5185" s="7" t="n">
        <v>5184</v>
      </c>
      <c r="B5185" s="8" t="n">
        <v>0.001329313</v>
      </c>
      <c r="C5185" s="8" t="n">
        <v>0.0002542537</v>
      </c>
    </row>
    <row r="5186">
      <c r="A5186" s="5" t="n">
        <v>5185</v>
      </c>
      <c r="B5186" s="6" t="n">
        <v>0.001325924</v>
      </c>
      <c r="C5186" s="6" t="n">
        <v>0.0002544209</v>
      </c>
    </row>
    <row r="5187">
      <c r="A5187" s="7" t="n">
        <v>5186</v>
      </c>
      <c r="B5187" s="8" t="n">
        <v>0.001322553</v>
      </c>
      <c r="C5187" s="8" t="n">
        <v>0.0002545512</v>
      </c>
    </row>
    <row r="5188">
      <c r="A5188" s="5" t="n">
        <v>5187</v>
      </c>
      <c r="B5188" s="6" t="n">
        <v>0.001319201</v>
      </c>
      <c r="C5188" s="6" t="n">
        <v>0.0002546463</v>
      </c>
    </row>
    <row r="5189">
      <c r="A5189" s="7" t="n">
        <v>5188</v>
      </c>
      <c r="B5189" s="8" t="n">
        <v>0.001315868</v>
      </c>
      <c r="C5189" s="8" t="n">
        <v>0.0002547051</v>
      </c>
    </row>
    <row r="5190">
      <c r="A5190" s="5" t="n">
        <v>5189</v>
      </c>
      <c r="B5190" s="6" t="n">
        <v>0.001312558</v>
      </c>
      <c r="C5190" s="6" t="n">
        <v>0.0002547251</v>
      </c>
    </row>
    <row r="5191">
      <c r="A5191" s="7" t="n">
        <v>5190</v>
      </c>
      <c r="B5191" s="8" t="n">
        <v>0.001309271</v>
      </c>
      <c r="C5191" s="8" t="n">
        <v>0.0002547044</v>
      </c>
    </row>
    <row r="5192">
      <c r="A5192" s="5" t="n">
        <v>5191</v>
      </c>
      <c r="B5192" s="6" t="n">
        <v>0.00130601</v>
      </c>
      <c r="C5192" s="6" t="n">
        <v>0.0002546414</v>
      </c>
    </row>
    <row r="5193">
      <c r="A5193" s="7" t="n">
        <v>5192</v>
      </c>
      <c r="B5193" s="8" t="n">
        <v>0.001302774</v>
      </c>
      <c r="C5193" s="8" t="n">
        <v>0.0002545352</v>
      </c>
    </row>
    <row r="5194">
      <c r="A5194" s="5" t="n">
        <v>5193</v>
      </c>
      <c r="B5194" s="6" t="n">
        <v>0.001299568</v>
      </c>
      <c r="C5194" s="6" t="n">
        <v>0.0002543851</v>
      </c>
    </row>
    <row r="5195">
      <c r="A5195" s="7" t="n">
        <v>5194</v>
      </c>
      <c r="B5195" s="8" t="n">
        <v>0.001296391</v>
      </c>
      <c r="C5195" s="8" t="n">
        <v>0.0002541909</v>
      </c>
    </row>
    <row r="5196">
      <c r="A5196" s="5" t="n">
        <v>5195</v>
      </c>
      <c r="B5196" s="6" t="n">
        <v>0.001293245</v>
      </c>
      <c r="C5196" s="6" t="n">
        <v>0.0002539525</v>
      </c>
    </row>
    <row r="5197">
      <c r="A5197" s="7" t="n">
        <v>5196</v>
      </c>
      <c r="B5197" s="8" t="n">
        <v>0.001290133</v>
      </c>
      <c r="C5197" s="8" t="n">
        <v>0.0002536701</v>
      </c>
    </row>
    <row r="5198">
      <c r="A5198" s="5" t="n">
        <v>5197</v>
      </c>
      <c r="B5198" s="6" t="n">
        <v>0.001287053</v>
      </c>
      <c r="C5198" s="6" t="n">
        <v>0.0002533442</v>
      </c>
    </row>
    <row r="5199">
      <c r="A5199" s="7" t="n">
        <v>5198</v>
      </c>
      <c r="B5199" s="8" t="n">
        <v>0.00128401</v>
      </c>
      <c r="C5199" s="8" t="n">
        <v>0.0002529755</v>
      </c>
    </row>
    <row r="5200">
      <c r="A5200" s="5" t="n">
        <v>5199</v>
      </c>
      <c r="B5200" s="6" t="n">
        <v>0.001281004</v>
      </c>
      <c r="C5200" s="6" t="n">
        <v>0.0002525644</v>
      </c>
    </row>
    <row r="5201">
      <c r="A5201" s="7" t="n">
        <v>5200</v>
      </c>
      <c r="B5201" s="8" t="n">
        <v>0.001278037</v>
      </c>
      <c r="C5201" s="8" t="n">
        <v>0.0002521146</v>
      </c>
    </row>
    <row r="5202">
      <c r="A5202" s="5" t="n">
        <v>5201</v>
      </c>
      <c r="B5202" s="6" t="n">
        <v>0.00127511</v>
      </c>
      <c r="C5202" s="6" t="n">
        <v>0.0002516338</v>
      </c>
    </row>
    <row r="5203">
      <c r="A5203" s="7" t="n">
        <v>5202</v>
      </c>
      <c r="B5203" s="8" t="n">
        <v>0.001272225</v>
      </c>
      <c r="C5203" s="8" t="n">
        <v>0.000251123</v>
      </c>
    </row>
    <row r="5204">
      <c r="A5204" s="5" t="n">
        <v>5203</v>
      </c>
      <c r="B5204" s="6" t="n">
        <v>0.001269384</v>
      </c>
      <c r="C5204" s="6" t="n">
        <v>0.0002505797</v>
      </c>
    </row>
    <row r="5205">
      <c r="A5205" s="7" t="n">
        <v>5204</v>
      </c>
      <c r="B5205" s="8" t="n">
        <v>0.001266588</v>
      </c>
      <c r="C5205" s="8" t="n">
        <v>0.0002500006</v>
      </c>
    </row>
    <row r="5206">
      <c r="A5206" s="5" t="n">
        <v>5205</v>
      </c>
      <c r="B5206" s="6" t="n">
        <v>0.001263838</v>
      </c>
      <c r="C5206" s="6" t="n">
        <v>0.0002493828</v>
      </c>
    </row>
    <row r="5207">
      <c r="A5207" s="7" t="n">
        <v>5206</v>
      </c>
      <c r="B5207" s="8" t="n">
        <v>0.001261135</v>
      </c>
      <c r="C5207" s="8" t="n">
        <v>0.0002487238</v>
      </c>
    </row>
    <row r="5208">
      <c r="A5208" s="5" t="n">
        <v>5207</v>
      </c>
      <c r="B5208" s="6" t="n">
        <v>0.001258482</v>
      </c>
      <c r="C5208" s="6" t="n">
        <v>0.0002480221</v>
      </c>
    </row>
    <row r="5209">
      <c r="A5209" s="7" t="n">
        <v>5208</v>
      </c>
      <c r="B5209" s="8" t="n">
        <v>0.001255878</v>
      </c>
      <c r="C5209" s="8" t="n">
        <v>0.0002472771</v>
      </c>
    </row>
    <row r="5210">
      <c r="A5210" s="5" t="n">
        <v>5209</v>
      </c>
      <c r="B5210" s="6" t="n">
        <v>0.001253326</v>
      </c>
      <c r="C5210" s="6" t="n">
        <v>0.0002464888</v>
      </c>
    </row>
    <row r="5211">
      <c r="A5211" s="7" t="n">
        <v>5210</v>
      </c>
      <c r="B5211" s="8" t="n">
        <v>0.001250827</v>
      </c>
      <c r="C5211" s="8" t="n">
        <v>0.0002456573</v>
      </c>
    </row>
    <row r="5212">
      <c r="A5212" s="5" t="n">
        <v>5211</v>
      </c>
      <c r="B5212" s="6" t="n">
        <v>0.00124838</v>
      </c>
      <c r="C5212" s="6" t="n">
        <v>0.0002447828</v>
      </c>
    </row>
    <row r="5213">
      <c r="A5213" s="7" t="n">
        <v>5212</v>
      </c>
      <c r="B5213" s="8" t="n">
        <v>0.001245988</v>
      </c>
      <c r="C5213" s="8" t="n">
        <v>0.0002438654</v>
      </c>
    </row>
    <row r="5214">
      <c r="A5214" s="5" t="n">
        <v>5213</v>
      </c>
      <c r="B5214" s="6" t="n">
        <v>0.001243652</v>
      </c>
      <c r="C5214" s="6" t="n">
        <v>0.0002429058</v>
      </c>
    </row>
    <row r="5215">
      <c r="A5215" s="7" t="n">
        <v>5214</v>
      </c>
      <c r="B5215" s="8" t="n">
        <v>0.001241372</v>
      </c>
      <c r="C5215" s="8" t="n">
        <v>0.000241905</v>
      </c>
    </row>
    <row r="5216">
      <c r="A5216" s="5" t="n">
        <v>5215</v>
      </c>
      <c r="B5216" s="6" t="n">
        <v>0.00123915</v>
      </c>
      <c r="C5216" s="6" t="n">
        <v>0.0002408636</v>
      </c>
    </row>
    <row r="5217">
      <c r="A5217" s="7" t="n">
        <v>5216</v>
      </c>
      <c r="B5217" s="8" t="n">
        <v>0.001236987</v>
      </c>
      <c r="C5217" s="8" t="n">
        <v>0.0002397817</v>
      </c>
    </row>
    <row r="5218">
      <c r="A5218" s="5" t="n">
        <v>5217</v>
      </c>
      <c r="B5218" s="6" t="n">
        <v>0.001234884</v>
      </c>
      <c r="C5218" s="6" t="n">
        <v>0.00023866</v>
      </c>
    </row>
    <row r="5219">
      <c r="A5219" s="7" t="n">
        <v>5218</v>
      </c>
      <c r="B5219" s="8" t="n">
        <v>0.001232841</v>
      </c>
      <c r="C5219" s="8" t="n">
        <v>0.000237499</v>
      </c>
    </row>
    <row r="5220">
      <c r="A5220" s="5" t="n">
        <v>5219</v>
      </c>
      <c r="B5220" s="6" t="n">
        <v>0.00123086</v>
      </c>
      <c r="C5220" s="6" t="n">
        <v>0.0002362987</v>
      </c>
    </row>
    <row r="5221">
      <c r="A5221" s="7" t="n">
        <v>5220</v>
      </c>
      <c r="B5221" s="8" t="n">
        <v>0.00122894</v>
      </c>
      <c r="C5221" s="8" t="n">
        <v>0.0002350594</v>
      </c>
    </row>
    <row r="5222">
      <c r="A5222" s="5" t="n">
        <v>5221</v>
      </c>
      <c r="B5222" s="6" t="n">
        <v>0.001227084</v>
      </c>
      <c r="C5222" s="6" t="n">
        <v>0.0002337848</v>
      </c>
    </row>
    <row r="5223">
      <c r="A5223" s="7" t="n">
        <v>5222</v>
      </c>
      <c r="B5223" s="8" t="n">
        <v>0.001225291</v>
      </c>
      <c r="C5223" s="8" t="n">
        <v>0.0002324786</v>
      </c>
    </row>
    <row r="5224">
      <c r="A5224" s="5" t="n">
        <v>5223</v>
      </c>
      <c r="B5224" s="6" t="n">
        <v>0.001223563</v>
      </c>
      <c r="C5224" s="6" t="n">
        <v>0.0002311409</v>
      </c>
    </row>
    <row r="5225">
      <c r="A5225" s="7" t="n">
        <v>5224</v>
      </c>
      <c r="B5225" s="8" t="n">
        <v>0.001221899</v>
      </c>
      <c r="C5225" s="8" t="n">
        <v>0.0002297699</v>
      </c>
    </row>
    <row r="5226">
      <c r="A5226" s="5" t="n">
        <v>5225</v>
      </c>
      <c r="B5226" s="6" t="n">
        <v>0.001220301</v>
      </c>
      <c r="C5226" s="6" t="n">
        <v>0.0002283639</v>
      </c>
    </row>
    <row r="5227">
      <c r="A5227" s="7" t="n">
        <v>5226</v>
      </c>
      <c r="B5227" s="8" t="n">
        <v>0.001218769</v>
      </c>
      <c r="C5227" s="8" t="n">
        <v>0.0002269205</v>
      </c>
    </row>
    <row r="5228">
      <c r="A5228" s="5" t="n">
        <v>5227</v>
      </c>
      <c r="B5228" s="6" t="n">
        <v>0.001217302</v>
      </c>
      <c r="C5228" s="6" t="n">
        <v>0.0002254386</v>
      </c>
    </row>
    <row r="5229">
      <c r="A5229" s="7" t="n">
        <v>5228</v>
      </c>
      <c r="B5229" s="8" t="n">
        <v>0.001215901</v>
      </c>
      <c r="C5229" s="8" t="n">
        <v>0.0002239181</v>
      </c>
    </row>
    <row r="5230">
      <c r="A5230" s="5" t="n">
        <v>5229</v>
      </c>
      <c r="B5230" s="6" t="n">
        <v>0.001214567</v>
      </c>
      <c r="C5230" s="6" t="n">
        <v>0.0002223596</v>
      </c>
    </row>
    <row r="5231">
      <c r="A5231" s="7" t="n">
        <v>5230</v>
      </c>
      <c r="B5231" s="8" t="n">
        <v>0.001213299</v>
      </c>
      <c r="C5231" s="8" t="n">
        <v>0.0002207637</v>
      </c>
    </row>
    <row r="5232">
      <c r="A5232" s="5" t="n">
        <v>5231</v>
      </c>
      <c r="B5232" s="6" t="n">
        <v>0.001212099</v>
      </c>
      <c r="C5232" s="6" t="n">
        <v>0.0002191308</v>
      </c>
    </row>
    <row r="5233">
      <c r="A5233" s="7" t="n">
        <v>5232</v>
      </c>
      <c r="B5233" s="8" t="n">
        <v>0.001210967</v>
      </c>
      <c r="C5233" s="8" t="n">
        <v>0.0002174617</v>
      </c>
    </row>
    <row r="5234">
      <c r="A5234" s="5" t="n">
        <v>5233</v>
      </c>
      <c r="B5234" s="6" t="n">
        <v>0.001209902</v>
      </c>
      <c r="C5234" s="6" t="n">
        <v>0.0002157572</v>
      </c>
    </row>
    <row r="5235">
      <c r="A5235" s="7" t="n">
        <v>5234</v>
      </c>
      <c r="B5235" s="8" t="n">
        <v>0.001208905</v>
      </c>
      <c r="C5235" s="8" t="n">
        <v>0.000214018</v>
      </c>
    </row>
    <row r="5236">
      <c r="A5236" s="5" t="n">
        <v>5235</v>
      </c>
      <c r="B5236" s="6" t="n">
        <v>0.001207975</v>
      </c>
      <c r="C5236" s="6" t="n">
        <v>0.000212245</v>
      </c>
    </row>
    <row r="5237">
      <c r="A5237" s="7" t="n">
        <v>5236</v>
      </c>
      <c r="B5237" s="8" t="n">
        <v>0.001207113</v>
      </c>
      <c r="C5237" s="8" t="n">
        <v>0.0002104381</v>
      </c>
    </row>
    <row r="5238">
      <c r="A5238" s="5" t="n">
        <v>5237</v>
      </c>
      <c r="B5238" s="6" t="n">
        <v>0.001206319</v>
      </c>
      <c r="C5238" s="6" t="n">
        <v>0.0002085979</v>
      </c>
    </row>
    <row r="5239">
      <c r="A5239" s="7" t="n">
        <v>5238</v>
      </c>
      <c r="B5239" s="8" t="n">
        <v>0.001205591</v>
      </c>
      <c r="C5239" s="8" t="n">
        <v>0.0002067249</v>
      </c>
    </row>
    <row r="5240">
      <c r="A5240" s="5" t="n">
        <v>5239</v>
      </c>
      <c r="B5240" s="6" t="n">
        <v>0.00120493</v>
      </c>
      <c r="C5240" s="6" t="n">
        <v>0.000204819</v>
      </c>
    </row>
    <row r="5241">
      <c r="A5241" s="7" t="n">
        <v>5240</v>
      </c>
      <c r="B5241" s="8" t="n">
        <v>0.001204336</v>
      </c>
      <c r="C5241" s="8" t="n">
        <v>0.0002028808</v>
      </c>
    </row>
    <row r="5242">
      <c r="A5242" s="5" t="n">
        <v>5241</v>
      </c>
      <c r="B5242" s="6" t="n">
        <v>0.001203808</v>
      </c>
      <c r="C5242" s="6" t="n">
        <v>0.0002009106</v>
      </c>
    </row>
    <row r="5243">
      <c r="A5243" s="7" t="n">
        <v>5242</v>
      </c>
      <c r="B5243" s="8" t="n">
        <v>0.001203345</v>
      </c>
      <c r="C5243" s="8" t="n">
        <v>0.0001989091</v>
      </c>
    </row>
    <row r="5244">
      <c r="A5244" s="5" t="n">
        <v>5243</v>
      </c>
      <c r="B5244" s="6" t="n">
        <v>0.001202947</v>
      </c>
      <c r="C5244" s="6" t="n">
        <v>0.0001968775</v>
      </c>
    </row>
    <row r="5245">
      <c r="A5245" s="7" t="n">
        <v>5244</v>
      </c>
      <c r="B5245" s="8" t="n">
        <v>0.001202614</v>
      </c>
      <c r="C5245" s="8" t="n">
        <v>0.0001948162</v>
      </c>
    </row>
    <row r="5246">
      <c r="A5246" s="5" t="n">
        <v>5245</v>
      </c>
      <c r="B5246" s="6" t="n">
        <v>0.001202345</v>
      </c>
      <c r="C5246" s="6" t="n">
        <v>0.0001927258</v>
      </c>
    </row>
    <row r="5247">
      <c r="A5247" s="7" t="n">
        <v>5246</v>
      </c>
      <c r="B5247" s="8" t="n">
        <v>0.00120214</v>
      </c>
      <c r="C5247" s="8" t="n">
        <v>0.0001906066</v>
      </c>
    </row>
    <row r="5248">
      <c r="A5248" s="5" t="n">
        <v>5247</v>
      </c>
      <c r="B5248" s="6" t="n">
        <v>0.001201998</v>
      </c>
      <c r="C5248" s="6" t="n">
        <v>0.0001884587</v>
      </c>
    </row>
    <row r="5249">
      <c r="A5249" s="7" t="n">
        <v>5248</v>
      </c>
      <c r="B5249" s="8" t="n">
        <v>0.001201918</v>
      </c>
      <c r="C5249" s="8" t="n">
        <v>0.0001862824</v>
      </c>
    </row>
    <row r="5250">
      <c r="A5250" s="5" t="n">
        <v>5249</v>
      </c>
      <c r="B5250" s="6" t="n">
        <v>0.0012019</v>
      </c>
      <c r="C5250" s="6" t="n">
        <v>0.0001840778</v>
      </c>
    </row>
    <row r="5251">
      <c r="A5251" s="7" t="n">
        <v>5250</v>
      </c>
      <c r="B5251" s="8" t="n">
        <v>0.001201943</v>
      </c>
      <c r="C5251" s="8" t="n">
        <v>0.0001818457</v>
      </c>
    </row>
    <row r="5252">
      <c r="A5252" s="5" t="n">
        <v>5251</v>
      </c>
      <c r="B5252" s="6" t="n">
        <v>0.001202046</v>
      </c>
      <c r="C5252" s="6" t="n">
        <v>0.0001795874</v>
      </c>
    </row>
    <row r="5253">
      <c r="A5253" s="7" t="n">
        <v>5252</v>
      </c>
      <c r="B5253" s="8" t="n">
        <v>0.001202209</v>
      </c>
      <c r="C5253" s="8" t="n">
        <v>0.0001773033</v>
      </c>
    </row>
    <row r="5254">
      <c r="A5254" s="5" t="n">
        <v>5253</v>
      </c>
      <c r="B5254" s="6" t="n">
        <v>0.00120243</v>
      </c>
      <c r="C5254" s="6" t="n">
        <v>0.0001749936</v>
      </c>
    </row>
    <row r="5255">
      <c r="A5255" s="7" t="n">
        <v>5254</v>
      </c>
      <c r="B5255" s="8" t="n">
        <v>0.001202708</v>
      </c>
      <c r="C5255" s="8" t="n">
        <v>0.0001726584</v>
      </c>
    </row>
    <row r="5256">
      <c r="A5256" s="5" t="n">
        <v>5255</v>
      </c>
      <c r="B5256" s="6" t="n">
        <v>0.001203042</v>
      </c>
      <c r="C5256" s="6" t="n">
        <v>0.0001702977</v>
      </c>
    </row>
    <row r="5257">
      <c r="A5257" s="7" t="n">
        <v>5256</v>
      </c>
      <c r="B5257" s="8" t="n">
        <v>0.001203431</v>
      </c>
      <c r="C5257" s="8" t="n">
        <v>0.0001679118</v>
      </c>
    </row>
    <row r="5258">
      <c r="A5258" s="5" t="n">
        <v>5257</v>
      </c>
      <c r="B5258" s="6" t="n">
        <v>0.001203874</v>
      </c>
      <c r="C5258" s="6" t="n">
        <v>0.0001655016</v>
      </c>
    </row>
    <row r="5259">
      <c r="A5259" s="7" t="n">
        <v>5258</v>
      </c>
      <c r="B5259" s="8" t="n">
        <v>0.001204371</v>
      </c>
      <c r="C5259" s="8" t="n">
        <v>0.0001630674</v>
      </c>
    </row>
    <row r="5260">
      <c r="A5260" s="5" t="n">
        <v>5259</v>
      </c>
      <c r="B5260" s="6" t="n">
        <v>0.001204919</v>
      </c>
      <c r="C5260" s="6" t="n">
        <v>0.0001606103</v>
      </c>
    </row>
    <row r="5261">
      <c r="A5261" s="7" t="n">
        <v>5260</v>
      </c>
      <c r="B5261" s="8" t="n">
        <v>0.001205518</v>
      </c>
      <c r="C5261" s="8" t="n">
        <v>0.0001581304</v>
      </c>
    </row>
    <row r="5262">
      <c r="A5262" s="5" t="n">
        <v>5261</v>
      </c>
      <c r="B5262" s="6" t="n">
        <v>0.001206165</v>
      </c>
      <c r="C5262" s="6" t="n">
        <v>0.000155628</v>
      </c>
    </row>
    <row r="5263">
      <c r="A5263" s="7" t="n">
        <v>5262</v>
      </c>
      <c r="B5263" s="8" t="n">
        <v>0.00120686</v>
      </c>
      <c r="C5263" s="8" t="n">
        <v>0.0001531031</v>
      </c>
    </row>
    <row r="5264">
      <c r="A5264" s="5" t="n">
        <v>5263</v>
      </c>
      <c r="B5264" s="6" t="n">
        <v>0.001207601</v>
      </c>
      <c r="C5264" s="6" t="n">
        <v>0.0001505562</v>
      </c>
    </row>
    <row r="5265">
      <c r="A5265" s="7" t="n">
        <v>5264</v>
      </c>
      <c r="B5265" s="8" t="n">
        <v>0.001208388</v>
      </c>
      <c r="C5265" s="8" t="n">
        <v>0.0001479877</v>
      </c>
    </row>
    <row r="5266">
      <c r="A5266" s="5" t="n">
        <v>5265</v>
      </c>
      <c r="B5266" s="6" t="n">
        <v>0.001209219</v>
      </c>
      <c r="C5266" s="6" t="n">
        <v>0.0001464384</v>
      </c>
    </row>
    <row r="5267">
      <c r="A5267" s="7" t="n">
        <v>5266</v>
      </c>
      <c r="B5267" s="8" t="n">
        <v>0.001210093</v>
      </c>
      <c r="C5267" s="8" t="n">
        <v>0.0001462534</v>
      </c>
    </row>
    <row r="5268">
      <c r="A5268" s="5" t="n">
        <v>5267</v>
      </c>
      <c r="B5268" s="6" t="n">
        <v>0.001211008</v>
      </c>
      <c r="C5268" s="6" t="n">
        <v>0.0001460445</v>
      </c>
    </row>
    <row r="5269">
      <c r="A5269" s="7" t="n">
        <v>5268</v>
      </c>
      <c r="B5269" s="8" t="n">
        <v>0.001211963</v>
      </c>
      <c r="C5269" s="8" t="n">
        <v>0.0001458119</v>
      </c>
    </row>
    <row r="5270">
      <c r="A5270" s="5" t="n">
        <v>5269</v>
      </c>
      <c r="B5270" s="6" t="n">
        <v>0.001212956</v>
      </c>
      <c r="C5270" s="6" t="n">
        <v>0.0001455554</v>
      </c>
    </row>
    <row r="5271">
      <c r="A5271" s="7" t="n">
        <v>5270</v>
      </c>
      <c r="B5271" s="8" t="n">
        <v>0.001213987</v>
      </c>
      <c r="C5271" s="8" t="n">
        <v>0.0001452753</v>
      </c>
    </row>
    <row r="5272">
      <c r="A5272" s="5" t="n">
        <v>5271</v>
      </c>
      <c r="B5272" s="6" t="n">
        <v>0.001215052</v>
      </c>
      <c r="C5272" s="6" t="n">
        <v>0.0001449716</v>
      </c>
    </row>
    <row r="5273">
      <c r="A5273" s="7" t="n">
        <v>5272</v>
      </c>
      <c r="B5273" s="8" t="n">
        <v>0.001216152</v>
      </c>
      <c r="C5273" s="8" t="n">
        <v>0.0001446444</v>
      </c>
    </row>
    <row r="5274">
      <c r="A5274" s="5" t="n">
        <v>5273</v>
      </c>
      <c r="B5274" s="6" t="n">
        <v>0.001217284</v>
      </c>
      <c r="C5274" s="6" t="n">
        <v>0.0001442938</v>
      </c>
    </row>
    <row r="5275">
      <c r="A5275" s="7" t="n">
        <v>5274</v>
      </c>
      <c r="B5275" s="8" t="n">
        <v>0.001218447</v>
      </c>
      <c r="C5275" s="8" t="n">
        <v>0.0001439198</v>
      </c>
    </row>
    <row r="5276">
      <c r="A5276" s="5" t="n">
        <v>5275</v>
      </c>
      <c r="B5276" s="6" t="n">
        <v>0.001219639</v>
      </c>
      <c r="C5276" s="6" t="n">
        <v>0.0001435226</v>
      </c>
    </row>
    <row r="5277">
      <c r="A5277" s="7" t="n">
        <v>5276</v>
      </c>
      <c r="B5277" s="8" t="n">
        <v>0.00122086</v>
      </c>
      <c r="C5277" s="8" t="n">
        <v>0.0001431023</v>
      </c>
    </row>
    <row r="5278">
      <c r="A5278" s="5" t="n">
        <v>5277</v>
      </c>
      <c r="B5278" s="6" t="n">
        <v>0.001222108</v>
      </c>
      <c r="C5278" s="6" t="n">
        <v>0.000142659</v>
      </c>
    </row>
    <row r="5279">
      <c r="A5279" s="7" t="n">
        <v>5278</v>
      </c>
      <c r="B5279" s="8" t="n">
        <v>0.00122338</v>
      </c>
      <c r="C5279" s="8" t="n">
        <v>0.0001421928</v>
      </c>
    </row>
    <row r="5280">
      <c r="A5280" s="5" t="n">
        <v>5279</v>
      </c>
      <c r="B5280" s="6" t="n">
        <v>0.001224676</v>
      </c>
      <c r="C5280" s="6" t="n">
        <v>0.0001417038</v>
      </c>
    </row>
    <row r="5281">
      <c r="A5281" s="7" t="n">
        <v>5280</v>
      </c>
      <c r="B5281" s="8" t="n">
        <v>0.001225992</v>
      </c>
      <c r="C5281" s="8" t="n">
        <v>0.0001411921</v>
      </c>
    </row>
    <row r="5282">
      <c r="A5282" s="5" t="n">
        <v>5281</v>
      </c>
      <c r="B5282" s="6" t="n">
        <v>0.001227329</v>
      </c>
      <c r="C5282" s="6" t="n">
        <v>0.0001406578</v>
      </c>
    </row>
    <row r="5283">
      <c r="A5283" s="7" t="n">
        <v>5282</v>
      </c>
      <c r="B5283" s="8" t="n">
        <v>0.001228685</v>
      </c>
      <c r="C5283" s="8" t="n">
        <v>0.0001401011</v>
      </c>
    </row>
    <row r="5284">
      <c r="A5284" s="5" t="n">
        <v>5283</v>
      </c>
      <c r="B5284" s="6" t="n">
        <v>0.001230057</v>
      </c>
      <c r="C5284" s="6" t="n">
        <v>0.0001395219</v>
      </c>
    </row>
    <row r="5285">
      <c r="A5285" s="7" t="n">
        <v>5284</v>
      </c>
      <c r="B5285" s="8" t="n">
        <v>0.001231444</v>
      </c>
      <c r="C5285" s="8" t="n">
        <v>0.0001389205</v>
      </c>
    </row>
    <row r="5286">
      <c r="A5286" s="5" t="n">
        <v>5285</v>
      </c>
      <c r="B5286" s="6" t="n">
        <v>0.001232846</v>
      </c>
      <c r="C5286" s="6" t="n">
        <v>0.000138297</v>
      </c>
    </row>
    <row r="5287">
      <c r="A5287" s="7" t="n">
        <v>5286</v>
      </c>
      <c r="B5287" s="8" t="n">
        <v>0.00123426</v>
      </c>
      <c r="C5287" s="8" t="n">
        <v>0.0001376514</v>
      </c>
    </row>
    <row r="5288">
      <c r="A5288" s="5" t="n">
        <v>5287</v>
      </c>
      <c r="B5288" s="6" t="n">
        <v>0.001235684</v>
      </c>
      <c r="C5288" s="6" t="n">
        <v>0.000136984</v>
      </c>
    </row>
    <row r="5289">
      <c r="A5289" s="7" t="n">
        <v>5288</v>
      </c>
      <c r="B5289" s="8" t="n">
        <v>0.001237117</v>
      </c>
      <c r="C5289" s="8" t="n">
        <v>0.0001362947</v>
      </c>
    </row>
    <row r="5290">
      <c r="A5290" s="5" t="n">
        <v>5289</v>
      </c>
      <c r="B5290" s="6" t="n">
        <v>0.001238558</v>
      </c>
      <c r="C5290" s="6" t="n">
        <v>0.0001355839</v>
      </c>
    </row>
    <row r="5291">
      <c r="A5291" s="7" t="n">
        <v>5290</v>
      </c>
      <c r="B5291" s="8" t="n">
        <v>0.001240005</v>
      </c>
      <c r="C5291" s="8" t="n">
        <v>0.0001348517</v>
      </c>
    </row>
    <row r="5292">
      <c r="A5292" s="5" t="n">
        <v>5291</v>
      </c>
      <c r="B5292" s="6" t="n">
        <v>0.001241456</v>
      </c>
      <c r="C5292" s="6" t="n">
        <v>0.0001340981</v>
      </c>
    </row>
    <row r="5293">
      <c r="A5293" s="7" t="n">
        <v>5292</v>
      </c>
      <c r="B5293" s="8" t="n">
        <v>0.001242909</v>
      </c>
      <c r="C5293" s="8" t="n">
        <v>0.0001333234</v>
      </c>
    </row>
    <row r="5294">
      <c r="A5294" s="5" t="n">
        <v>5293</v>
      </c>
      <c r="B5294" s="6" t="n">
        <v>0.001244365</v>
      </c>
      <c r="C5294" s="6" t="n">
        <v>0.0001325277</v>
      </c>
    </row>
    <row r="5295">
      <c r="A5295" s="7" t="n">
        <v>5294</v>
      </c>
      <c r="B5295" s="8" t="n">
        <v>0.00124582</v>
      </c>
      <c r="C5295" s="8" t="n">
        <v>0.0001317112</v>
      </c>
    </row>
    <row r="5296">
      <c r="A5296" s="5" t="n">
        <v>5295</v>
      </c>
      <c r="B5296" s="6" t="n">
        <v>0.001247275</v>
      </c>
      <c r="C5296" s="6" t="n">
        <v>0.0001308741</v>
      </c>
    </row>
    <row r="5297">
      <c r="A5297" s="7" t="n">
        <v>5296</v>
      </c>
      <c r="B5297" s="8" t="n">
        <v>0.001248726</v>
      </c>
      <c r="C5297" s="8" t="n">
        <v>0.0001300165</v>
      </c>
    </row>
    <row r="5298">
      <c r="A5298" s="5" t="n">
        <v>5297</v>
      </c>
      <c r="B5298" s="6" t="n">
        <v>0.001250173</v>
      </c>
      <c r="C5298" s="6" t="n">
        <v>0.0001291385</v>
      </c>
    </row>
    <row r="5299">
      <c r="A5299" s="7" t="n">
        <v>5298</v>
      </c>
      <c r="B5299" s="8" t="n">
        <v>0.001251615</v>
      </c>
      <c r="C5299" s="8" t="n">
        <v>0.0001282403</v>
      </c>
    </row>
    <row r="5300">
      <c r="A5300" s="5" t="n">
        <v>5299</v>
      </c>
      <c r="B5300" s="6" t="n">
        <v>0.001253049</v>
      </c>
      <c r="C5300" s="6" t="n">
        <v>0.0001273221</v>
      </c>
    </row>
    <row r="5301">
      <c r="A5301" s="7" t="n">
        <v>5300</v>
      </c>
      <c r="B5301" s="8" t="n">
        <v>0.001254473</v>
      </c>
      <c r="C5301" s="8" t="n">
        <v>0.000126384</v>
      </c>
    </row>
    <row r="5302">
      <c r="A5302" s="5" t="n">
        <v>5301</v>
      </c>
      <c r="B5302" s="6" t="n">
        <v>0.001255887</v>
      </c>
      <c r="C5302" s="6" t="n">
        <v>0.0001254262</v>
      </c>
    </row>
    <row r="5303">
      <c r="A5303" s="7" t="n">
        <v>5302</v>
      </c>
      <c r="B5303" s="8" t="n">
        <v>0.00125729</v>
      </c>
      <c r="C5303" s="8" t="n">
        <v>0.0001244489</v>
      </c>
    </row>
    <row r="5304">
      <c r="A5304" s="5" t="n">
        <v>5303</v>
      </c>
      <c r="B5304" s="6" t="n">
        <v>0.001258679</v>
      </c>
      <c r="C5304" s="6" t="n">
        <v>0.0001234522</v>
      </c>
    </row>
    <row r="5305">
      <c r="A5305" s="7" t="n">
        <v>5304</v>
      </c>
      <c r="B5305" s="8" t="n">
        <v>0.001260054</v>
      </c>
      <c r="C5305" s="8" t="n">
        <v>0.0001224364</v>
      </c>
    </row>
    <row r="5306">
      <c r="A5306" s="5" t="n">
        <v>5305</v>
      </c>
      <c r="B5306" s="6" t="n">
        <v>0.001261413</v>
      </c>
      <c r="C5306" s="6" t="n">
        <v>0.0001214017</v>
      </c>
    </row>
    <row r="5307">
      <c r="A5307" s="7" t="n">
        <v>5306</v>
      </c>
      <c r="B5307" s="8" t="n">
        <v>0.001262754</v>
      </c>
      <c r="C5307" s="8" t="n">
        <v>0.0001203481</v>
      </c>
    </row>
    <row r="5308">
      <c r="A5308" s="5" t="n">
        <v>5307</v>
      </c>
      <c r="B5308" s="6" t="n">
        <v>0.001264078</v>
      </c>
      <c r="C5308" s="6" t="n">
        <v>0.0001192761</v>
      </c>
    </row>
    <row r="5309">
      <c r="A5309" s="7" t="n">
        <v>5308</v>
      </c>
      <c r="B5309" s="8" t="n">
        <v>0.001265381</v>
      </c>
      <c r="C5309" s="8" t="n">
        <v>0.0001181856</v>
      </c>
    </row>
    <row r="5310">
      <c r="A5310" s="5" t="n">
        <v>5309</v>
      </c>
      <c r="B5310" s="6" t="n">
        <v>0.001266664</v>
      </c>
      <c r="C5310" s="6" t="n">
        <v>0.0001174093</v>
      </c>
    </row>
    <row r="5311">
      <c r="A5311" s="7" t="n">
        <v>5310</v>
      </c>
      <c r="B5311" s="8" t="n">
        <v>0.001267925</v>
      </c>
      <c r="C5311" s="8" t="n">
        <v>0.0001194666</v>
      </c>
    </row>
    <row r="5312">
      <c r="A5312" s="5" t="n">
        <v>5311</v>
      </c>
      <c r="B5312" s="6" t="n">
        <v>0.001269163</v>
      </c>
      <c r="C5312" s="6" t="n">
        <v>0.0001215009</v>
      </c>
    </row>
    <row r="5313">
      <c r="A5313" s="7" t="n">
        <v>5312</v>
      </c>
      <c r="B5313" s="8" t="n">
        <v>0.001270376</v>
      </c>
      <c r="C5313" s="8" t="n">
        <v>0.0001235121</v>
      </c>
    </row>
    <row r="5314">
      <c r="A5314" s="5" t="n">
        <v>5313</v>
      </c>
      <c r="B5314" s="6" t="n">
        <v>0.001271564</v>
      </c>
      <c r="C5314" s="6" t="n">
        <v>0.0001255005</v>
      </c>
    </row>
    <row r="5315">
      <c r="A5315" s="7" t="n">
        <v>5314</v>
      </c>
      <c r="B5315" s="8" t="n">
        <v>0.001272725</v>
      </c>
      <c r="C5315" s="8" t="n">
        <v>0.000127466</v>
      </c>
    </row>
    <row r="5316">
      <c r="A5316" s="5" t="n">
        <v>5315</v>
      </c>
      <c r="B5316" s="6" t="n">
        <v>0.001273858</v>
      </c>
      <c r="C5316" s="6" t="n">
        <v>0.0001294077</v>
      </c>
    </row>
    <row r="5317">
      <c r="A5317" s="7" t="n">
        <v>5316</v>
      </c>
      <c r="B5317" s="8" t="n">
        <v>0.001274963</v>
      </c>
      <c r="C5317" s="8" t="n">
        <v>0.0001313251</v>
      </c>
    </row>
    <row r="5318">
      <c r="A5318" s="5" t="n">
        <v>5317</v>
      </c>
      <c r="B5318" s="6" t="n">
        <v>0.001276038</v>
      </c>
      <c r="C5318" s="6" t="n">
        <v>0.0001332184</v>
      </c>
    </row>
    <row r="5319">
      <c r="A5319" s="7" t="n">
        <v>5318</v>
      </c>
      <c r="B5319" s="8" t="n">
        <v>0.001277082</v>
      </c>
      <c r="C5319" s="8" t="n">
        <v>0.0001350877</v>
      </c>
    </row>
    <row r="5320">
      <c r="A5320" s="5" t="n">
        <v>5319</v>
      </c>
      <c r="B5320" s="6" t="n">
        <v>0.001278093</v>
      </c>
      <c r="C5320" s="6" t="n">
        <v>0.0001369331</v>
      </c>
    </row>
    <row r="5321">
      <c r="A5321" s="7" t="n">
        <v>5320</v>
      </c>
      <c r="B5321" s="8" t="n">
        <v>0.001279072</v>
      </c>
      <c r="C5321" s="8" t="n">
        <v>0.0001387551</v>
      </c>
    </row>
    <row r="5322">
      <c r="A5322" s="5" t="n">
        <v>5321</v>
      </c>
      <c r="B5322" s="6" t="n">
        <v>0.001280017</v>
      </c>
      <c r="C5322" s="6" t="n">
        <v>0.0001405527</v>
      </c>
    </row>
    <row r="5323">
      <c r="A5323" s="7" t="n">
        <v>5322</v>
      </c>
      <c r="B5323" s="8" t="n">
        <v>0.001280928</v>
      </c>
      <c r="C5323" s="8" t="n">
        <v>0.0001423244</v>
      </c>
    </row>
    <row r="5324">
      <c r="A5324" s="5" t="n">
        <v>5323</v>
      </c>
      <c r="B5324" s="6" t="n">
        <v>0.001281803</v>
      </c>
      <c r="C5324" s="6" t="n">
        <v>0.0001440697</v>
      </c>
    </row>
    <row r="5325">
      <c r="A5325" s="7" t="n">
        <v>5324</v>
      </c>
      <c r="B5325" s="8" t="n">
        <v>0.00128264</v>
      </c>
      <c r="C5325" s="8" t="n">
        <v>0.0001457886</v>
      </c>
    </row>
    <row r="5326">
      <c r="A5326" s="5" t="n">
        <v>5325</v>
      </c>
      <c r="B5326" s="6" t="n">
        <v>0.001283441</v>
      </c>
      <c r="C5326" s="6" t="n">
        <v>0.0001474815</v>
      </c>
    </row>
    <row r="5327">
      <c r="A5327" s="7" t="n">
        <v>5326</v>
      </c>
      <c r="B5327" s="8" t="n">
        <v>0.001284203</v>
      </c>
      <c r="C5327" s="8" t="n">
        <v>0.0001491484</v>
      </c>
    </row>
    <row r="5328">
      <c r="A5328" s="5" t="n">
        <v>5327</v>
      </c>
      <c r="B5328" s="6" t="n">
        <v>0.001284925</v>
      </c>
      <c r="C5328" s="6" t="n">
        <v>0.0001507892</v>
      </c>
    </row>
    <row r="5329">
      <c r="A5329" s="7" t="n">
        <v>5328</v>
      </c>
      <c r="B5329" s="8" t="n">
        <v>0.001285608</v>
      </c>
      <c r="C5329" s="8" t="n">
        <v>0.0001524033</v>
      </c>
    </row>
    <row r="5330">
      <c r="A5330" s="5" t="n">
        <v>5329</v>
      </c>
      <c r="B5330" s="6" t="n">
        <v>0.001286249</v>
      </c>
      <c r="C5330" s="6" t="n">
        <v>0.0001539903</v>
      </c>
    </row>
    <row r="5331">
      <c r="A5331" s="7" t="n">
        <v>5330</v>
      </c>
      <c r="B5331" s="8" t="n">
        <v>0.001286849</v>
      </c>
      <c r="C5331" s="8" t="n">
        <v>0.0001555498</v>
      </c>
    </row>
    <row r="5332">
      <c r="A5332" s="5" t="n">
        <v>5331</v>
      </c>
      <c r="B5332" s="6" t="n">
        <v>0.001287407</v>
      </c>
      <c r="C5332" s="6" t="n">
        <v>0.000157082</v>
      </c>
    </row>
    <row r="5333">
      <c r="A5333" s="7" t="n">
        <v>5332</v>
      </c>
      <c r="B5333" s="8" t="n">
        <v>0.001287922</v>
      </c>
      <c r="C5333" s="8" t="n">
        <v>0.0001585864</v>
      </c>
    </row>
    <row r="5334">
      <c r="A5334" s="5" t="n">
        <v>5333</v>
      </c>
      <c r="B5334" s="6" t="n">
        <v>0.001288394</v>
      </c>
      <c r="C5334" s="6" t="n">
        <v>0.0001600615</v>
      </c>
    </row>
    <row r="5335">
      <c r="A5335" s="7" t="n">
        <v>5334</v>
      </c>
      <c r="B5335" s="8" t="n">
        <v>0.001288821</v>
      </c>
      <c r="C5335" s="8" t="n">
        <v>0.0001615077</v>
      </c>
    </row>
    <row r="5336">
      <c r="A5336" s="5" t="n">
        <v>5335</v>
      </c>
      <c r="B5336" s="6" t="n">
        <v>0.001289204</v>
      </c>
      <c r="C5336" s="6" t="n">
        <v>0.0001629255</v>
      </c>
    </row>
    <row r="5337">
      <c r="A5337" s="7" t="n">
        <v>5336</v>
      </c>
      <c r="B5337" s="8" t="n">
        <v>0.001289542</v>
      </c>
      <c r="C5337" s="8" t="n">
        <v>0.000164315</v>
      </c>
    </row>
    <row r="5338">
      <c r="A5338" s="5" t="n">
        <v>5337</v>
      </c>
      <c r="B5338" s="6" t="n">
        <v>0.001289834</v>
      </c>
      <c r="C5338" s="6" t="n">
        <v>0.000165676</v>
      </c>
    </row>
    <row r="5339">
      <c r="A5339" s="7" t="n">
        <v>5338</v>
      </c>
      <c r="B5339" s="8" t="n">
        <v>0.001290079</v>
      </c>
      <c r="C5339" s="8" t="n">
        <v>0.0001670076</v>
      </c>
    </row>
    <row r="5340">
      <c r="A5340" s="5" t="n">
        <v>5339</v>
      </c>
      <c r="B5340" s="6" t="n">
        <v>0.001290278</v>
      </c>
      <c r="C5340" s="6" t="n">
        <v>0.0001683101</v>
      </c>
    </row>
    <row r="5341">
      <c r="A5341" s="7" t="n">
        <v>5340</v>
      </c>
      <c r="B5341" s="8" t="n">
        <v>0.00129043</v>
      </c>
      <c r="C5341" s="8" t="n">
        <v>0.0001695833</v>
      </c>
    </row>
    <row r="5342">
      <c r="A5342" s="5" t="n">
        <v>5341</v>
      </c>
      <c r="B5342" s="6" t="n">
        <v>0.001290535</v>
      </c>
      <c r="C5342" s="6" t="n">
        <v>0.0001708271</v>
      </c>
    </row>
    <row r="5343">
      <c r="A5343" s="7" t="n">
        <v>5342</v>
      </c>
      <c r="B5343" s="8" t="n">
        <v>0.001290592</v>
      </c>
      <c r="C5343" s="8" t="n">
        <v>0.0001720414</v>
      </c>
    </row>
    <row r="5344">
      <c r="A5344" s="5" t="n">
        <v>5343</v>
      </c>
      <c r="B5344" s="6" t="n">
        <v>0.0012906</v>
      </c>
      <c r="C5344" s="6" t="n">
        <v>0.0001732261</v>
      </c>
    </row>
    <row r="5345">
      <c r="A5345" s="7" t="n">
        <v>5344</v>
      </c>
      <c r="B5345" s="8" t="n">
        <v>0.00129056</v>
      </c>
      <c r="C5345" s="8" t="n">
        <v>0.0001743808</v>
      </c>
    </row>
    <row r="5346">
      <c r="A5346" s="5" t="n">
        <v>5345</v>
      </c>
      <c r="B5346" s="6" t="n">
        <v>0.001290471</v>
      </c>
      <c r="C5346" s="6" t="n">
        <v>0.0001755057</v>
      </c>
    </row>
    <row r="5347">
      <c r="A5347" s="7" t="n">
        <v>5346</v>
      </c>
      <c r="B5347" s="8" t="n">
        <v>0.001290333</v>
      </c>
      <c r="C5347" s="8" t="n">
        <v>0.0001766004</v>
      </c>
    </row>
    <row r="5348">
      <c r="A5348" s="5" t="n">
        <v>5347</v>
      </c>
      <c r="B5348" s="6" t="n">
        <v>0.001290145</v>
      </c>
      <c r="C5348" s="6" t="n">
        <v>0.0001776645</v>
      </c>
    </row>
    <row r="5349">
      <c r="A5349" s="7" t="n">
        <v>5348</v>
      </c>
      <c r="B5349" s="8" t="n">
        <v>0.001289908</v>
      </c>
      <c r="C5349" s="8" t="n">
        <v>0.0001786989</v>
      </c>
    </row>
    <row r="5350">
      <c r="A5350" s="5" t="n">
        <v>5349</v>
      </c>
      <c r="B5350" s="6" t="n">
        <v>0.00128962</v>
      </c>
      <c r="C5350" s="6" t="n">
        <v>0.0001797035</v>
      </c>
    </row>
    <row r="5351">
      <c r="A5351" s="7" t="n">
        <v>5350</v>
      </c>
      <c r="B5351" s="8" t="n">
        <v>0.001289283</v>
      </c>
      <c r="C5351" s="8" t="n">
        <v>0.0001806778</v>
      </c>
    </row>
    <row r="5352">
      <c r="A5352" s="5" t="n">
        <v>5351</v>
      </c>
      <c r="B5352" s="6" t="n">
        <v>0.001288895</v>
      </c>
      <c r="C5352" s="6" t="n">
        <v>0.0001816216</v>
      </c>
    </row>
    <row r="5353">
      <c r="A5353" s="7" t="n">
        <v>5352</v>
      </c>
      <c r="B5353" s="8" t="n">
        <v>0.001288456</v>
      </c>
      <c r="C5353" s="8" t="n">
        <v>0.0001825341</v>
      </c>
    </row>
    <row r="5354">
      <c r="A5354" s="5" t="n">
        <v>5353</v>
      </c>
      <c r="B5354" s="6" t="n">
        <v>0.001287967</v>
      </c>
      <c r="C5354" s="6" t="n">
        <v>0.0001834148</v>
      </c>
    </row>
    <row r="5355">
      <c r="A5355" s="7" t="n">
        <v>5354</v>
      </c>
      <c r="B5355" s="8" t="n">
        <v>0.001287428</v>
      </c>
      <c r="C5355" s="8" t="n">
        <v>0.0001842642</v>
      </c>
    </row>
    <row r="5356">
      <c r="A5356" s="5" t="n">
        <v>5355</v>
      </c>
      <c r="B5356" s="6" t="n">
        <v>0.001286838</v>
      </c>
      <c r="C5356" s="6" t="n">
        <v>0.0001850821</v>
      </c>
    </row>
    <row r="5357">
      <c r="A5357" s="7" t="n">
        <v>5356</v>
      </c>
      <c r="B5357" s="8" t="n">
        <v>0.001286197</v>
      </c>
      <c r="C5357" s="8" t="n">
        <v>0.0001858683</v>
      </c>
    </row>
    <row r="5358">
      <c r="A5358" s="5" t="n">
        <v>5357</v>
      </c>
      <c r="B5358" s="6" t="n">
        <v>0.001285507</v>
      </c>
      <c r="C5358" s="6" t="n">
        <v>0.0001866226</v>
      </c>
    </row>
    <row r="5359">
      <c r="A5359" s="7" t="n">
        <v>5358</v>
      </c>
      <c r="B5359" s="8" t="n">
        <v>0.001284767</v>
      </c>
      <c r="C5359" s="8" t="n">
        <v>0.000187345</v>
      </c>
    </row>
    <row r="5360">
      <c r="A5360" s="5" t="n">
        <v>5359</v>
      </c>
      <c r="B5360" s="6" t="n">
        <v>0.001283977</v>
      </c>
      <c r="C5360" s="6" t="n">
        <v>0.0001880364</v>
      </c>
    </row>
    <row r="5361">
      <c r="A5361" s="7" t="n">
        <v>5360</v>
      </c>
      <c r="B5361" s="8" t="n">
        <v>0.001283136</v>
      </c>
      <c r="C5361" s="8" t="n">
        <v>0.0001886971</v>
      </c>
    </row>
    <row r="5362">
      <c r="A5362" s="5" t="n">
        <v>5361</v>
      </c>
      <c r="B5362" s="6" t="n">
        <v>0.001282245</v>
      </c>
      <c r="C5362" s="6" t="n">
        <v>0.0001893266</v>
      </c>
    </row>
    <row r="5363">
      <c r="A5363" s="7" t="n">
        <v>5362</v>
      </c>
      <c r="B5363" s="8" t="n">
        <v>0.001281304</v>
      </c>
      <c r="C5363" s="8" t="n">
        <v>0.0001899246</v>
      </c>
    </row>
    <row r="5364">
      <c r="A5364" s="5" t="n">
        <v>5363</v>
      </c>
      <c r="B5364" s="6" t="n">
        <v>0.001280314</v>
      </c>
      <c r="C5364" s="6" t="n">
        <v>0.0001904904</v>
      </c>
    </row>
    <row r="5365">
      <c r="A5365" s="7" t="n">
        <v>5364</v>
      </c>
      <c r="B5365" s="8" t="n">
        <v>0.001279274</v>
      </c>
      <c r="C5365" s="8" t="n">
        <v>0.0001910236</v>
      </c>
    </row>
    <row r="5366">
      <c r="A5366" s="5" t="n">
        <v>5365</v>
      </c>
      <c r="B5366" s="6" t="n">
        <v>0.001278185</v>
      </c>
      <c r="C5366" s="6" t="n">
        <v>0.0001915249</v>
      </c>
    </row>
    <row r="5367">
      <c r="A5367" s="7" t="n">
        <v>5366</v>
      </c>
      <c r="B5367" s="8" t="n">
        <v>0.001277047</v>
      </c>
      <c r="C5367" s="8" t="n">
        <v>0.0001919946</v>
      </c>
    </row>
    <row r="5368">
      <c r="A5368" s="5" t="n">
        <v>5367</v>
      </c>
      <c r="B5368" s="6" t="n">
        <v>0.001275859</v>
      </c>
      <c r="C5368" s="6" t="n">
        <v>0.0001924325</v>
      </c>
    </row>
    <row r="5369">
      <c r="A5369" s="7" t="n">
        <v>5368</v>
      </c>
      <c r="B5369" s="8" t="n">
        <v>0.001274623</v>
      </c>
      <c r="C5369" s="8" t="n">
        <v>0.0001928383</v>
      </c>
    </row>
    <row r="5370">
      <c r="A5370" s="5" t="n">
        <v>5369</v>
      </c>
      <c r="B5370" s="6" t="n">
        <v>0.001273339</v>
      </c>
      <c r="C5370" s="6" t="n">
        <v>0.0001932119</v>
      </c>
    </row>
    <row r="5371">
      <c r="A5371" s="7" t="n">
        <v>5370</v>
      </c>
      <c r="B5371" s="8" t="n">
        <v>0.001272007</v>
      </c>
      <c r="C5371" s="8" t="n">
        <v>0.0001935531</v>
      </c>
    </row>
    <row r="5372">
      <c r="A5372" s="5" t="n">
        <v>5371</v>
      </c>
      <c r="B5372" s="6" t="n">
        <v>0.001270629</v>
      </c>
      <c r="C5372" s="6" t="n">
        <v>0.0001938614</v>
      </c>
    </row>
    <row r="5373">
      <c r="A5373" s="7" t="n">
        <v>5372</v>
      </c>
      <c r="B5373" s="8" t="n">
        <v>0.001269203</v>
      </c>
      <c r="C5373" s="8" t="n">
        <v>0.0001941371</v>
      </c>
    </row>
    <row r="5374">
      <c r="A5374" s="5" t="n">
        <v>5373</v>
      </c>
      <c r="B5374" s="6" t="n">
        <v>0.001267731</v>
      </c>
      <c r="C5374" s="6" t="n">
        <v>0.0001943808</v>
      </c>
    </row>
    <row r="5375">
      <c r="A5375" s="7" t="n">
        <v>5374</v>
      </c>
      <c r="B5375" s="8" t="n">
        <v>0.001266213</v>
      </c>
      <c r="C5375" s="8" t="n">
        <v>0.0001945929</v>
      </c>
    </row>
    <row r="5376">
      <c r="A5376" s="5" t="n">
        <v>5375</v>
      </c>
      <c r="B5376" s="6" t="n">
        <v>0.001264651</v>
      </c>
      <c r="C5376" s="6" t="n">
        <v>0.0001947734</v>
      </c>
    </row>
    <row r="5377">
      <c r="A5377" s="7" t="n">
        <v>5376</v>
      </c>
      <c r="B5377" s="8" t="n">
        <v>0.001263043</v>
      </c>
      <c r="C5377" s="8" t="n">
        <v>0.0001949226</v>
      </c>
    </row>
    <row r="5378">
      <c r="A5378" s="5" t="n">
        <v>5377</v>
      </c>
      <c r="B5378" s="6" t="n">
        <v>0.00126139</v>
      </c>
      <c r="C5378" s="6" t="n">
        <v>0.0001950399</v>
      </c>
    </row>
    <row r="5379">
      <c r="A5379" s="7" t="n">
        <v>5378</v>
      </c>
      <c r="B5379" s="8" t="n">
        <v>0.001259694</v>
      </c>
      <c r="C5379" s="8" t="n">
        <v>0.0001951248</v>
      </c>
    </row>
    <row r="5380">
      <c r="A5380" s="5" t="n">
        <v>5379</v>
      </c>
      <c r="B5380" s="6" t="n">
        <v>0.001257954</v>
      </c>
      <c r="C5380" s="6" t="n">
        <v>0.0001951775</v>
      </c>
    </row>
    <row r="5381">
      <c r="A5381" s="7" t="n">
        <v>5380</v>
      </c>
      <c r="B5381" s="8" t="n">
        <v>0.001256172</v>
      </c>
      <c r="C5381" s="8" t="n">
        <v>0.000195198</v>
      </c>
    </row>
    <row r="5382">
      <c r="A5382" s="5" t="n">
        <v>5381</v>
      </c>
      <c r="B5382" s="6" t="n">
        <v>0.001254348</v>
      </c>
      <c r="C5382" s="6" t="n">
        <v>0.0001951863</v>
      </c>
    </row>
    <row r="5383">
      <c r="A5383" s="7" t="n">
        <v>5382</v>
      </c>
      <c r="B5383" s="8" t="n">
        <v>0.001252482</v>
      </c>
      <c r="C5383" s="8" t="n">
        <v>0.0001951423</v>
      </c>
    </row>
    <row r="5384">
      <c r="A5384" s="5" t="n">
        <v>5383</v>
      </c>
      <c r="B5384" s="6" t="n">
        <v>0.001250575</v>
      </c>
      <c r="C5384" s="6" t="n">
        <v>0.0001950665</v>
      </c>
    </row>
    <row r="5385">
      <c r="A5385" s="7" t="n">
        <v>5384</v>
      </c>
      <c r="B5385" s="8" t="n">
        <v>0.001248629</v>
      </c>
      <c r="C5385" s="8" t="n">
        <v>0.0001949588</v>
      </c>
    </row>
    <row r="5386">
      <c r="A5386" s="5" t="n">
        <v>5385</v>
      </c>
      <c r="B5386" s="6" t="n">
        <v>0.001246644</v>
      </c>
      <c r="C5386" s="6" t="n">
        <v>0.0001948195</v>
      </c>
    </row>
    <row r="5387">
      <c r="A5387" s="7" t="n">
        <v>5386</v>
      </c>
      <c r="B5387" s="8" t="n">
        <v>0.001244621</v>
      </c>
      <c r="C5387" s="8" t="n">
        <v>0.0001946484</v>
      </c>
    </row>
    <row r="5388">
      <c r="A5388" s="5" t="n">
        <v>5387</v>
      </c>
      <c r="B5388" s="6" t="n">
        <v>0.00124256</v>
      </c>
      <c r="C5388" s="6" t="n">
        <v>0.0001944462</v>
      </c>
    </row>
    <row r="5389">
      <c r="A5389" s="7" t="n">
        <v>5388</v>
      </c>
      <c r="B5389" s="8" t="n">
        <v>0.001240463</v>
      </c>
      <c r="C5389" s="8" t="n">
        <v>0.0001942125</v>
      </c>
    </row>
    <row r="5390">
      <c r="A5390" s="5" t="n">
        <v>5389</v>
      </c>
      <c r="B5390" s="6" t="n">
        <v>0.00123833</v>
      </c>
      <c r="C5390" s="6" t="n">
        <v>0.0001939475</v>
      </c>
    </row>
    <row r="5391">
      <c r="A5391" s="7" t="n">
        <v>5390</v>
      </c>
      <c r="B5391" s="8" t="n">
        <v>0.001236162</v>
      </c>
      <c r="C5391" s="8" t="n">
        <v>0.0001936512</v>
      </c>
    </row>
    <row r="5392">
      <c r="A5392" s="5" t="n">
        <v>5391</v>
      </c>
      <c r="B5392" s="6" t="n">
        <v>0.00123396</v>
      </c>
      <c r="C5392" s="6" t="n">
        <v>0.0001933235</v>
      </c>
    </row>
    <row r="5393">
      <c r="A5393" s="7" t="n">
        <v>5392</v>
      </c>
      <c r="B5393" s="8" t="n">
        <v>0.001231724</v>
      </c>
      <c r="C5393" s="8" t="n">
        <v>0.0001929649</v>
      </c>
    </row>
    <row r="5394">
      <c r="A5394" s="5" t="n">
        <v>5393</v>
      </c>
      <c r="B5394" s="6" t="n">
        <v>0.001229456</v>
      </c>
      <c r="C5394" s="6" t="n">
        <v>0.0001925754</v>
      </c>
    </row>
    <row r="5395">
      <c r="A5395" s="7" t="n">
        <v>5394</v>
      </c>
      <c r="B5395" s="8" t="n">
        <v>0.001227156</v>
      </c>
      <c r="C5395" s="8" t="n">
        <v>0.0001921553</v>
      </c>
    </row>
    <row r="5396">
      <c r="A5396" s="5" t="n">
        <v>5395</v>
      </c>
      <c r="B5396" s="6" t="n">
        <v>0.001224826</v>
      </c>
      <c r="C5396" s="6" t="n">
        <v>0.0001917049</v>
      </c>
    </row>
    <row r="5397">
      <c r="A5397" s="7" t="n">
        <v>5396</v>
      </c>
      <c r="B5397" s="8" t="n">
        <v>0.001222466</v>
      </c>
      <c r="C5397" s="8" t="n">
        <v>0.0001928699</v>
      </c>
    </row>
    <row r="5398">
      <c r="A5398" s="5" t="n">
        <v>5397</v>
      </c>
      <c r="B5398" s="6" t="n">
        <v>0.001220077</v>
      </c>
      <c r="C5398" s="6" t="n">
        <v>0.0001941776</v>
      </c>
    </row>
    <row r="5399">
      <c r="A5399" s="7" t="n">
        <v>5398</v>
      </c>
      <c r="B5399" s="8" t="n">
        <v>0.001217661</v>
      </c>
      <c r="C5399" s="8" t="n">
        <v>0.0001954511</v>
      </c>
    </row>
    <row r="5400">
      <c r="A5400" s="5" t="n">
        <v>5399</v>
      </c>
      <c r="B5400" s="6" t="n">
        <v>0.001215218</v>
      </c>
      <c r="C5400" s="6" t="n">
        <v>0.00019669</v>
      </c>
    </row>
    <row r="5401">
      <c r="A5401" s="7" t="n">
        <v>5400</v>
      </c>
      <c r="B5401" s="8" t="n">
        <v>0.00121275</v>
      </c>
      <c r="C5401" s="8" t="n">
        <v>0.0001978946</v>
      </c>
    </row>
    <row r="5402">
      <c r="A5402" s="5" t="n">
        <v>5401</v>
      </c>
      <c r="B5402" s="6" t="n">
        <v>0.001210257</v>
      </c>
      <c r="C5402" s="6" t="n">
        <v>0.0001990652</v>
      </c>
    </row>
    <row r="5403">
      <c r="A5403" s="7" t="n">
        <v>5402</v>
      </c>
      <c r="B5403" s="8" t="n">
        <v>0.001207741</v>
      </c>
      <c r="C5403" s="8" t="n">
        <v>0.0002002019</v>
      </c>
    </row>
    <row r="5404">
      <c r="A5404" s="5" t="n">
        <v>5403</v>
      </c>
      <c r="B5404" s="6" t="n">
        <v>0.001205202</v>
      </c>
      <c r="C5404" s="6" t="n">
        <v>0.0002013047</v>
      </c>
    </row>
    <row r="5405">
      <c r="A5405" s="7" t="n">
        <v>5404</v>
      </c>
      <c r="B5405" s="8" t="n">
        <v>0.001202643</v>
      </c>
      <c r="C5405" s="8" t="n">
        <v>0.0002023733</v>
      </c>
    </row>
    <row r="5406">
      <c r="A5406" s="5" t="n">
        <v>5405</v>
      </c>
      <c r="B5406" s="6" t="n">
        <v>0.001200064</v>
      </c>
      <c r="C5406" s="6" t="n">
        <v>0.0002034074</v>
      </c>
    </row>
    <row r="5407">
      <c r="A5407" s="7" t="n">
        <v>5406</v>
      </c>
      <c r="B5407" s="8" t="n">
        <v>0.001197466</v>
      </c>
      <c r="C5407" s="8" t="n">
        <v>0.0002044072</v>
      </c>
    </row>
    <row r="5408">
      <c r="A5408" s="5" t="n">
        <v>5407</v>
      </c>
      <c r="B5408" s="6" t="n">
        <v>0.001194851</v>
      </c>
      <c r="C5408" s="6" t="n">
        <v>0.0002053726</v>
      </c>
    </row>
    <row r="5409">
      <c r="A5409" s="7" t="n">
        <v>5408</v>
      </c>
      <c r="B5409" s="8" t="n">
        <v>0.001192219</v>
      </c>
      <c r="C5409" s="8" t="n">
        <v>0.0002063037</v>
      </c>
    </row>
    <row r="5410">
      <c r="A5410" s="5" t="n">
        <v>5409</v>
      </c>
      <c r="B5410" s="6" t="n">
        <v>0.001189572</v>
      </c>
      <c r="C5410" s="6" t="n">
        <v>0.0002072004</v>
      </c>
    </row>
    <row r="5411">
      <c r="A5411" s="7" t="n">
        <v>5410</v>
      </c>
      <c r="B5411" s="8" t="n">
        <v>0.00118691</v>
      </c>
      <c r="C5411" s="8" t="n">
        <v>0.0002080621</v>
      </c>
    </row>
    <row r="5412">
      <c r="A5412" s="5" t="n">
        <v>5411</v>
      </c>
      <c r="B5412" s="6" t="n">
        <v>0.001184237</v>
      </c>
      <c r="C5412" s="6" t="n">
        <v>0.0002088886</v>
      </c>
    </row>
    <row r="5413">
      <c r="A5413" s="7" t="n">
        <v>5412</v>
      </c>
      <c r="B5413" s="8" t="n">
        <v>0.001181551</v>
      </c>
      <c r="C5413" s="8" t="n">
        <v>0.0002096795</v>
      </c>
    </row>
    <row r="5414">
      <c r="A5414" s="5" t="n">
        <v>5413</v>
      </c>
      <c r="B5414" s="6" t="n">
        <v>0.001178856</v>
      </c>
      <c r="C5414" s="6" t="n">
        <v>0.0002104349</v>
      </c>
    </row>
    <row r="5415">
      <c r="A5415" s="7" t="n">
        <v>5414</v>
      </c>
      <c r="B5415" s="8" t="n">
        <v>0.001176152</v>
      </c>
      <c r="C5415" s="8" t="n">
        <v>0.0002111549</v>
      </c>
    </row>
    <row r="5416">
      <c r="A5416" s="5" t="n">
        <v>5415</v>
      </c>
      <c r="B5416" s="6" t="n">
        <v>0.00117344</v>
      </c>
      <c r="C5416" s="6" t="n">
        <v>0.0002118392</v>
      </c>
    </row>
    <row r="5417">
      <c r="A5417" s="7" t="n">
        <v>5416</v>
      </c>
      <c r="B5417" s="8" t="n">
        <v>0.001170721</v>
      </c>
      <c r="C5417" s="8" t="n">
        <v>0.0002124875</v>
      </c>
    </row>
    <row r="5418">
      <c r="A5418" s="5" t="n">
        <v>5417</v>
      </c>
      <c r="B5418" s="6" t="n">
        <v>0.001167997</v>
      </c>
      <c r="C5418" s="6" t="n">
        <v>0.0002130995</v>
      </c>
    </row>
    <row r="5419">
      <c r="A5419" s="7" t="n">
        <v>5418</v>
      </c>
      <c r="B5419" s="8" t="n">
        <v>0.001165269</v>
      </c>
      <c r="C5419" s="8" t="n">
        <v>0.0002136754</v>
      </c>
    </row>
    <row r="5420">
      <c r="A5420" s="5" t="n">
        <v>5419</v>
      </c>
      <c r="B5420" s="6" t="n">
        <v>0.001162539</v>
      </c>
      <c r="C5420" s="6" t="n">
        <v>0.0002142148</v>
      </c>
    </row>
    <row r="5421">
      <c r="A5421" s="7" t="n">
        <v>5420</v>
      </c>
      <c r="B5421" s="8" t="n">
        <v>0.001159807</v>
      </c>
      <c r="C5421" s="8" t="n">
        <v>0.0002147176</v>
      </c>
    </row>
    <row r="5422">
      <c r="A5422" s="5" t="n">
        <v>5421</v>
      </c>
      <c r="B5422" s="6" t="n">
        <v>0.001157075</v>
      </c>
      <c r="C5422" s="6" t="n">
        <v>0.0002151839</v>
      </c>
    </row>
    <row r="5423">
      <c r="A5423" s="7" t="n">
        <v>5422</v>
      </c>
      <c r="B5423" s="8" t="n">
        <v>0.001154344</v>
      </c>
      <c r="C5423" s="8" t="n">
        <v>0.0002156139</v>
      </c>
    </row>
    <row r="5424">
      <c r="A5424" s="5" t="n">
        <v>5423</v>
      </c>
      <c r="B5424" s="6" t="n">
        <v>0.001151616</v>
      </c>
      <c r="C5424" s="6" t="n">
        <v>0.0002160079</v>
      </c>
    </row>
    <row r="5425">
      <c r="A5425" s="7" t="n">
        <v>5424</v>
      </c>
      <c r="B5425" s="8" t="n">
        <v>0.001148893</v>
      </c>
      <c r="C5425" s="8" t="n">
        <v>0.0002163658</v>
      </c>
    </row>
    <row r="5426">
      <c r="A5426" s="5" t="n">
        <v>5425</v>
      </c>
      <c r="B5426" s="6" t="n">
        <v>0.001146175</v>
      </c>
      <c r="C5426" s="6" t="n">
        <v>0.0002166878</v>
      </c>
    </row>
    <row r="5427">
      <c r="A5427" s="7" t="n">
        <v>5426</v>
      </c>
      <c r="B5427" s="8" t="n">
        <v>0.001143464</v>
      </c>
      <c r="C5427" s="8" t="n">
        <v>0.0002169739</v>
      </c>
    </row>
    <row r="5428">
      <c r="A5428" s="5" t="n">
        <v>5427</v>
      </c>
      <c r="B5428" s="6" t="n">
        <v>0.001140761</v>
      </c>
      <c r="C5428" s="6" t="n">
        <v>0.0002172241</v>
      </c>
    </row>
    <row r="5429">
      <c r="A5429" s="7" t="n">
        <v>5428</v>
      </c>
      <c r="B5429" s="8" t="n">
        <v>0.001138068</v>
      </c>
      <c r="C5429" s="8" t="n">
        <v>0.0002174385</v>
      </c>
    </row>
    <row r="5430">
      <c r="A5430" s="5" t="n">
        <v>5429</v>
      </c>
      <c r="B5430" s="6" t="n">
        <v>0.001135386</v>
      </c>
      <c r="C5430" s="6" t="n">
        <v>0.0002176169</v>
      </c>
    </row>
    <row r="5431">
      <c r="A5431" s="7" t="n">
        <v>5430</v>
      </c>
      <c r="B5431" s="8" t="n">
        <v>0.001132716</v>
      </c>
      <c r="C5431" s="8" t="n">
        <v>0.0002177595</v>
      </c>
    </row>
    <row r="5432">
      <c r="A5432" s="5" t="n">
        <v>5431</v>
      </c>
      <c r="B5432" s="6" t="n">
        <v>0.001130059</v>
      </c>
      <c r="C5432" s="6" t="n">
        <v>0.0002178665</v>
      </c>
    </row>
    <row r="5433">
      <c r="A5433" s="7" t="n">
        <v>5432</v>
      </c>
      <c r="B5433" s="8" t="n">
        <v>0.001127417</v>
      </c>
      <c r="C5433" s="8" t="n">
        <v>0.0002179375</v>
      </c>
    </row>
    <row r="5434">
      <c r="A5434" s="5" t="n">
        <v>5433</v>
      </c>
      <c r="B5434" s="6" t="n">
        <v>0.001124792</v>
      </c>
      <c r="C5434" s="6" t="n">
        <v>0.0002179723</v>
      </c>
    </row>
    <row r="5435">
      <c r="A5435" s="7" t="n">
        <v>5434</v>
      </c>
      <c r="B5435" s="8" t="n">
        <v>0.001122183</v>
      </c>
      <c r="C5435" s="8" t="n">
        <v>0.0002179708</v>
      </c>
    </row>
    <row r="5436">
      <c r="A5436" s="5" t="n">
        <v>5435</v>
      </c>
      <c r="B5436" s="6" t="n">
        <v>0.001119594</v>
      </c>
      <c r="C5436" s="6" t="n">
        <v>0.000217933</v>
      </c>
    </row>
    <row r="5437">
      <c r="A5437" s="7" t="n">
        <v>5436</v>
      </c>
      <c r="B5437" s="8" t="n">
        <v>0.001117025</v>
      </c>
      <c r="C5437" s="8" t="n">
        <v>0.000217859</v>
      </c>
    </row>
    <row r="5438">
      <c r="A5438" s="5" t="n">
        <v>5437</v>
      </c>
      <c r="B5438" s="6" t="n">
        <v>0.001114478</v>
      </c>
      <c r="C5438" s="6" t="n">
        <v>0.0002177492</v>
      </c>
    </row>
    <row r="5439">
      <c r="A5439" s="7" t="n">
        <v>5438</v>
      </c>
      <c r="B5439" s="8" t="n">
        <v>0.001111953</v>
      </c>
      <c r="C5439" s="8" t="n">
        <v>0.0002176039</v>
      </c>
    </row>
    <row r="5440">
      <c r="A5440" s="5" t="n">
        <v>5439</v>
      </c>
      <c r="B5440" s="6" t="n">
        <v>0.001109453</v>
      </c>
      <c r="C5440" s="6" t="n">
        <v>0.0002174233</v>
      </c>
    </row>
    <row r="5441">
      <c r="A5441" s="7" t="n">
        <v>5440</v>
      </c>
      <c r="B5441" s="8" t="n">
        <v>0.001106979</v>
      </c>
      <c r="C5441" s="8" t="n">
        <v>0.0002172072</v>
      </c>
    </row>
    <row r="5442">
      <c r="A5442" s="5" t="n">
        <v>5441</v>
      </c>
      <c r="B5442" s="6" t="n">
        <v>0.001104532</v>
      </c>
      <c r="C5442" s="6" t="n">
        <v>0.0002169557</v>
      </c>
    </row>
    <row r="5443">
      <c r="A5443" s="7" t="n">
        <v>5442</v>
      </c>
      <c r="B5443" s="8" t="n">
        <v>0.001102112</v>
      </c>
      <c r="C5443" s="8" t="n">
        <v>0.0002166693</v>
      </c>
    </row>
    <row r="5444">
      <c r="A5444" s="5" t="n">
        <v>5443</v>
      </c>
      <c r="B5444" s="6" t="n">
        <v>0.001099721</v>
      </c>
      <c r="C5444" s="6" t="n">
        <v>0.0002163479</v>
      </c>
    </row>
    <row r="5445">
      <c r="A5445" s="7" t="n">
        <v>5444</v>
      </c>
      <c r="B5445" s="8" t="n">
        <v>0.001097361</v>
      </c>
      <c r="C5445" s="8" t="n">
        <v>0.0002159915</v>
      </c>
    </row>
    <row r="5446">
      <c r="A5446" s="5" t="n">
        <v>5445</v>
      </c>
      <c r="B5446" s="6" t="n">
        <v>0.001095033</v>
      </c>
      <c r="C5446" s="6" t="n">
        <v>0.0002156001</v>
      </c>
    </row>
    <row r="5447">
      <c r="A5447" s="7" t="n">
        <v>5446</v>
      </c>
      <c r="B5447" s="8" t="n">
        <v>0.001092738</v>
      </c>
      <c r="C5447" s="8" t="n">
        <v>0.0002151738</v>
      </c>
    </row>
    <row r="5448">
      <c r="A5448" s="5" t="n">
        <v>5447</v>
      </c>
      <c r="B5448" s="6" t="n">
        <v>0.001090477</v>
      </c>
      <c r="C5448" s="6" t="n">
        <v>0.0002147127</v>
      </c>
    </row>
    <row r="5449">
      <c r="A5449" s="7" t="n">
        <v>5448</v>
      </c>
      <c r="B5449" s="8" t="n">
        <v>0.001088251</v>
      </c>
      <c r="C5449" s="8" t="n">
        <v>0.0002142171</v>
      </c>
    </row>
    <row r="5450">
      <c r="A5450" s="5" t="n">
        <v>5449</v>
      </c>
      <c r="B5450" s="6" t="n">
        <v>0.001086061</v>
      </c>
      <c r="C5450" s="6" t="n">
        <v>0.0002136845</v>
      </c>
    </row>
    <row r="5451">
      <c r="A5451" s="7" t="n">
        <v>5450</v>
      </c>
      <c r="B5451" s="8" t="n">
        <v>0.001083909</v>
      </c>
      <c r="C5451" s="8" t="n">
        <v>0.0002131117</v>
      </c>
    </row>
    <row r="5452">
      <c r="A5452" s="5" t="n">
        <v>5451</v>
      </c>
      <c r="B5452" s="6" t="n">
        <v>0.001081795</v>
      </c>
      <c r="C5452" s="6" t="n">
        <v>0.0002124989</v>
      </c>
    </row>
    <row r="5453">
      <c r="A5453" s="7" t="n">
        <v>5452</v>
      </c>
      <c r="B5453" s="8" t="n">
        <v>0.001079721</v>
      </c>
      <c r="C5453" s="8" t="n">
        <v>0.0002118477</v>
      </c>
    </row>
    <row r="5454">
      <c r="A5454" s="5" t="n">
        <v>5453</v>
      </c>
      <c r="B5454" s="6" t="n">
        <v>0.001077687</v>
      </c>
      <c r="C5454" s="6" t="n">
        <v>0.0002111601</v>
      </c>
    </row>
    <row r="5455">
      <c r="A5455" s="7" t="n">
        <v>5454</v>
      </c>
      <c r="B5455" s="8" t="n">
        <v>0.001075695</v>
      </c>
      <c r="C5455" s="8" t="n">
        <v>0.0002104378</v>
      </c>
    </row>
    <row r="5456">
      <c r="A5456" s="5" t="n">
        <v>5455</v>
      </c>
      <c r="B5456" s="6" t="n">
        <v>0.001073746</v>
      </c>
      <c r="C5456" s="6" t="n">
        <v>0.0002096822</v>
      </c>
    </row>
    <row r="5457">
      <c r="A5457" s="7" t="n">
        <v>5456</v>
      </c>
      <c r="B5457" s="8" t="n">
        <v>0.00107184</v>
      </c>
      <c r="C5457" s="8" t="n">
        <v>0.0002088946</v>
      </c>
    </row>
    <row r="5458">
      <c r="A5458" s="5" t="n">
        <v>5457</v>
      </c>
      <c r="B5458" s="6" t="n">
        <v>0.001069979</v>
      </c>
      <c r="C5458" s="6" t="n">
        <v>0.0002080758</v>
      </c>
    </row>
    <row r="5459">
      <c r="A5459" s="7" t="n">
        <v>5458</v>
      </c>
      <c r="B5459" s="8" t="n">
        <v>0.001068163</v>
      </c>
      <c r="C5459" s="8" t="n">
        <v>0.0002072261</v>
      </c>
    </row>
    <row r="5460">
      <c r="A5460" s="5" t="n">
        <v>5459</v>
      </c>
      <c r="B5460" s="6" t="n">
        <v>0.001066394</v>
      </c>
      <c r="C5460" s="6" t="n">
        <v>0.0002063452</v>
      </c>
    </row>
    <row r="5461">
      <c r="A5461" s="7" t="n">
        <v>5460</v>
      </c>
      <c r="B5461" s="8" t="n">
        <v>0.001064672</v>
      </c>
      <c r="C5461" s="8" t="n">
        <v>0.0002054335</v>
      </c>
    </row>
    <row r="5462">
      <c r="A5462" s="5" t="n">
        <v>5461</v>
      </c>
      <c r="B5462" s="6" t="n">
        <v>0.001062998</v>
      </c>
      <c r="C5462" s="6" t="n">
        <v>0.0002044911</v>
      </c>
    </row>
    <row r="5463">
      <c r="A5463" s="7" t="n">
        <v>5462</v>
      </c>
      <c r="B5463" s="8" t="n">
        <v>0.001061372</v>
      </c>
      <c r="C5463" s="8" t="n">
        <v>0.0002035185</v>
      </c>
    </row>
    <row r="5464">
      <c r="A5464" s="5" t="n">
        <v>5463</v>
      </c>
      <c r="B5464" s="6" t="n">
        <v>0.001059795</v>
      </c>
      <c r="C5464" s="6" t="n">
        <v>0.0002025154</v>
      </c>
    </row>
    <row r="5465">
      <c r="A5465" s="7" t="n">
        <v>5464</v>
      </c>
      <c r="B5465" s="8" t="n">
        <v>0.001058269</v>
      </c>
      <c r="C5465" s="8" t="n">
        <v>0.0002014814</v>
      </c>
    </row>
    <row r="5466">
      <c r="A5466" s="5" t="n">
        <v>5465</v>
      </c>
      <c r="B5466" s="6" t="n">
        <v>0.001056793</v>
      </c>
      <c r="C5466" s="6" t="n">
        <v>0.0002004163</v>
      </c>
    </row>
    <row r="5467">
      <c r="A5467" s="7" t="n">
        <v>5466</v>
      </c>
      <c r="B5467" s="8" t="n">
        <v>0.001055369</v>
      </c>
      <c r="C5467" s="8" t="n">
        <v>0.0001993201</v>
      </c>
    </row>
    <row r="5468">
      <c r="A5468" s="5" t="n">
        <v>5467</v>
      </c>
      <c r="B5468" s="6" t="n">
        <v>0.001053996</v>
      </c>
      <c r="C5468" s="6" t="n">
        <v>0.000198193</v>
      </c>
    </row>
    <row r="5469">
      <c r="A5469" s="7" t="n">
        <v>5468</v>
      </c>
      <c r="B5469" s="8" t="n">
        <v>0.001052676</v>
      </c>
      <c r="C5469" s="8" t="n">
        <v>0.0001970354</v>
      </c>
    </row>
    <row r="5470">
      <c r="A5470" s="5" t="n">
        <v>5469</v>
      </c>
      <c r="B5470" s="6" t="n">
        <v>0.001051409</v>
      </c>
      <c r="C5470" s="6" t="n">
        <v>0.0001958476</v>
      </c>
    </row>
    <row r="5471">
      <c r="A5471" s="7" t="n">
        <v>5470</v>
      </c>
      <c r="B5471" s="8" t="n">
        <v>0.001050196</v>
      </c>
      <c r="C5471" s="8" t="n">
        <v>0.0001946294</v>
      </c>
    </row>
    <row r="5472">
      <c r="A5472" s="5" t="n">
        <v>5471</v>
      </c>
      <c r="B5472" s="6" t="n">
        <v>0.001049036</v>
      </c>
      <c r="C5472" s="6" t="n">
        <v>0.0001933812</v>
      </c>
    </row>
    <row r="5473">
      <c r="A5473" s="7" t="n">
        <v>5472</v>
      </c>
      <c r="B5473" s="8" t="n">
        <v>0.001047932</v>
      </c>
      <c r="C5473" s="8" t="n">
        <v>0.0001921033</v>
      </c>
    </row>
    <row r="5474">
      <c r="A5474" s="5" t="n">
        <v>5473</v>
      </c>
      <c r="B5474" s="6" t="n">
        <v>0.001046882</v>
      </c>
      <c r="C5474" s="6" t="n">
        <v>0.0001907961</v>
      </c>
    </row>
    <row r="5475">
      <c r="A5475" s="7" t="n">
        <v>5474</v>
      </c>
      <c r="B5475" s="8" t="n">
        <v>0.001045887</v>
      </c>
      <c r="C5475" s="8" t="n">
        <v>0.0001894601</v>
      </c>
    </row>
    <row r="5476">
      <c r="A5476" s="5" t="n">
        <v>5475</v>
      </c>
      <c r="B5476" s="6" t="n">
        <v>0.001044948</v>
      </c>
      <c r="C5476" s="6" t="n">
        <v>0.0001880951</v>
      </c>
    </row>
    <row r="5477">
      <c r="A5477" s="7" t="n">
        <v>5476</v>
      </c>
      <c r="B5477" s="8" t="n">
        <v>0.001044064</v>
      </c>
      <c r="C5477" s="8" t="n">
        <v>0.0001867012</v>
      </c>
    </row>
    <row r="5478">
      <c r="A5478" s="5" t="n">
        <v>5477</v>
      </c>
      <c r="B5478" s="6" t="n">
        <v>0.001043235</v>
      </c>
      <c r="C5478" s="6" t="n">
        <v>0.0001852787</v>
      </c>
    </row>
    <row r="5479">
      <c r="A5479" s="7" t="n">
        <v>5478</v>
      </c>
      <c r="B5479" s="8" t="n">
        <v>0.001042461</v>
      </c>
      <c r="C5479" s="8" t="n">
        <v>0.0001838276</v>
      </c>
    </row>
    <row r="5480">
      <c r="A5480" s="5" t="n">
        <v>5479</v>
      </c>
      <c r="B5480" s="6" t="n">
        <v>0.001041743</v>
      </c>
      <c r="C5480" s="6" t="n">
        <v>0.0001823478</v>
      </c>
    </row>
    <row r="5481">
      <c r="A5481" s="7" t="n">
        <v>5480</v>
      </c>
      <c r="B5481" s="8" t="n">
        <v>0.00104108</v>
      </c>
      <c r="C5481" s="8" t="n">
        <v>0.0001808396</v>
      </c>
    </row>
    <row r="5482">
      <c r="A5482" s="5" t="n">
        <v>5481</v>
      </c>
      <c r="B5482" s="6" t="n">
        <v>0.001040472</v>
      </c>
      <c r="C5482" s="6" t="n">
        <v>0.0001793031</v>
      </c>
    </row>
    <row r="5483">
      <c r="A5483" s="7" t="n">
        <v>5482</v>
      </c>
      <c r="B5483" s="8" t="n">
        <v>0.00103992</v>
      </c>
      <c r="C5483" s="8" t="n">
        <v>0.0001777389</v>
      </c>
    </row>
    <row r="5484">
      <c r="A5484" s="5" t="n">
        <v>5483</v>
      </c>
      <c r="B5484" s="6" t="n">
        <v>0.001039423</v>
      </c>
      <c r="C5484" s="6" t="n">
        <v>0.0001761472</v>
      </c>
    </row>
    <row r="5485">
      <c r="A5485" s="7" t="n">
        <v>5484</v>
      </c>
      <c r="B5485" s="8" t="n">
        <v>0.001038981</v>
      </c>
      <c r="C5485" s="8" t="n">
        <v>0.0001745285</v>
      </c>
    </row>
    <row r="5486">
      <c r="A5486" s="5" t="n">
        <v>5485</v>
      </c>
      <c r="B5486" s="6" t="n">
        <v>0.001038595</v>
      </c>
      <c r="C5486" s="6" t="n">
        <v>0.0001728832</v>
      </c>
    </row>
    <row r="5487">
      <c r="A5487" s="7" t="n">
        <v>5486</v>
      </c>
      <c r="B5487" s="8" t="n">
        <v>0.001038264</v>
      </c>
      <c r="C5487" s="8" t="n">
        <v>0.0001712118</v>
      </c>
    </row>
    <row r="5488">
      <c r="A5488" s="5" t="n">
        <v>5487</v>
      </c>
      <c r="B5488" s="6" t="n">
        <v>0.001037987</v>
      </c>
      <c r="C5488" s="6" t="n">
        <v>0.0001695146</v>
      </c>
    </row>
    <row r="5489">
      <c r="A5489" s="7" t="n">
        <v>5488</v>
      </c>
      <c r="B5489" s="8" t="n">
        <v>0.001037764</v>
      </c>
      <c r="C5489" s="8" t="n">
        <v>0.0001677918</v>
      </c>
    </row>
    <row r="5490">
      <c r="A5490" s="5" t="n">
        <v>5489</v>
      </c>
      <c r="B5490" s="6" t="n">
        <v>0.001037594</v>
      </c>
      <c r="C5490" s="6" t="n">
        <v>0.0001660437</v>
      </c>
    </row>
    <row r="5491">
      <c r="A5491" s="7" t="n">
        <v>5490</v>
      </c>
      <c r="B5491" s="8" t="n">
        <v>0.001037478</v>
      </c>
      <c r="C5491" s="8" t="n">
        <v>0.0001642704</v>
      </c>
    </row>
    <row r="5492">
      <c r="A5492" s="5" t="n">
        <v>5491</v>
      </c>
      <c r="B5492" s="6" t="n">
        <v>0.001037415</v>
      </c>
      <c r="C5492" s="6" t="n">
        <v>0.0001624724</v>
      </c>
    </row>
    <row r="5493">
      <c r="A5493" s="7" t="n">
        <v>5492</v>
      </c>
      <c r="B5493" s="8" t="n">
        <v>0.001037403</v>
      </c>
      <c r="C5493" s="8" t="n">
        <v>0.0001606499</v>
      </c>
    </row>
    <row r="5494">
      <c r="A5494" s="5" t="n">
        <v>5493</v>
      </c>
      <c r="B5494" s="6" t="n">
        <v>0.001037444</v>
      </c>
      <c r="C5494" s="6" t="n">
        <v>0.0001588031</v>
      </c>
    </row>
    <row r="5495">
      <c r="A5495" s="7" t="n">
        <v>5494</v>
      </c>
      <c r="B5495" s="8" t="n">
        <v>0.001037534</v>
      </c>
      <c r="C5495" s="8" t="n">
        <v>0.0001569322</v>
      </c>
    </row>
    <row r="5496">
      <c r="A5496" s="5" t="n">
        <v>5495</v>
      </c>
      <c r="B5496" s="6" t="n">
        <v>0.001037676</v>
      </c>
      <c r="C5496" s="6" t="n">
        <v>0.0001550376</v>
      </c>
    </row>
    <row r="5497">
      <c r="A5497" s="7" t="n">
        <v>5496</v>
      </c>
      <c r="B5497" s="8" t="n">
        <v>0.001037867</v>
      </c>
      <c r="C5497" s="8" t="n">
        <v>0.0001531196</v>
      </c>
    </row>
    <row r="5498">
      <c r="A5498" s="5" t="n">
        <v>5497</v>
      </c>
      <c r="B5498" s="6" t="n">
        <v>0.001038107</v>
      </c>
      <c r="C5498" s="6" t="n">
        <v>0.0001511788</v>
      </c>
    </row>
    <row r="5499">
      <c r="A5499" s="7" t="n">
        <v>5498</v>
      </c>
      <c r="B5499" s="8" t="n">
        <v>0.001038395</v>
      </c>
      <c r="C5499" s="8" t="n">
        <v>0.0001492156</v>
      </c>
    </row>
    <row r="5500">
      <c r="A5500" s="5" t="n">
        <v>5499</v>
      </c>
      <c r="B5500" s="6" t="n">
        <v>0.001038731</v>
      </c>
      <c r="C5500" s="6" t="n">
        <v>0.0001472301</v>
      </c>
    </row>
    <row r="5501">
      <c r="A5501" s="7" t="n">
        <v>5500</v>
      </c>
      <c r="B5501" s="8" t="n">
        <v>0.001039114</v>
      </c>
      <c r="C5501" s="8" t="n">
        <v>0.0001452229</v>
      </c>
    </row>
    <row r="5502">
      <c r="A5502" s="5" t="n">
        <v>5501</v>
      </c>
      <c r="B5502" s="6" t="n">
        <v>0.001039542</v>
      </c>
      <c r="C5502" s="6" t="n">
        <v>0.0001431906</v>
      </c>
    </row>
    <row r="5503">
      <c r="A5503" s="7" t="n">
        <v>5502</v>
      </c>
      <c r="B5503" s="8" t="n">
        <v>0.001040015</v>
      </c>
      <c r="C5503" s="8" t="n">
        <v>0.0001411292</v>
      </c>
    </row>
    <row r="5504">
      <c r="A5504" s="5" t="n">
        <v>5503</v>
      </c>
      <c r="B5504" s="6" t="n">
        <v>0.001040533</v>
      </c>
      <c r="C5504" s="6" t="n">
        <v>0.0001390394</v>
      </c>
    </row>
    <row r="5505">
      <c r="A5505" s="7" t="n">
        <v>5504</v>
      </c>
      <c r="B5505" s="8" t="n">
        <v>0.001041093</v>
      </c>
      <c r="C5505" s="8" t="n">
        <v>0.0001369239</v>
      </c>
    </row>
    <row r="5506">
      <c r="A5506" s="5" t="n">
        <v>5505</v>
      </c>
      <c r="B5506" s="6" t="n">
        <v>0.001041695</v>
      </c>
      <c r="C5506" s="6" t="n">
        <v>0.0001347853</v>
      </c>
    </row>
    <row r="5507">
      <c r="A5507" s="7" t="n">
        <v>5506</v>
      </c>
      <c r="B5507" s="8" t="n">
        <v>0.001042337</v>
      </c>
      <c r="C5507" s="8" t="n">
        <v>0.0001326262</v>
      </c>
    </row>
    <row r="5508">
      <c r="A5508" s="5" t="n">
        <v>5507</v>
      </c>
      <c r="B5508" s="6" t="n">
        <v>0.001043019</v>
      </c>
      <c r="C5508" s="6" t="n">
        <v>0.0001304484</v>
      </c>
    </row>
    <row r="5509">
      <c r="A5509" s="7" t="n">
        <v>5508</v>
      </c>
      <c r="B5509" s="8" t="n">
        <v>0.001043741</v>
      </c>
      <c r="C5509" s="8" t="n">
        <v>0.0001282535</v>
      </c>
    </row>
    <row r="5510">
      <c r="A5510" s="5" t="n">
        <v>5509</v>
      </c>
      <c r="B5510" s="6" t="n">
        <v>0.0010445</v>
      </c>
      <c r="C5510" s="6" t="n">
        <v>0.000126043</v>
      </c>
    </row>
    <row r="5511">
      <c r="A5511" s="7" t="n">
        <v>5510</v>
      </c>
      <c r="B5511" s="8" t="n">
        <v>0.001045296</v>
      </c>
      <c r="C5511" s="8" t="n">
        <v>0.0001245134</v>
      </c>
    </row>
    <row r="5512">
      <c r="A5512" s="5" t="n">
        <v>5511</v>
      </c>
      <c r="B5512" s="6" t="n">
        <v>0.001046128</v>
      </c>
      <c r="C5512" s="6" t="n">
        <v>0.0001243514</v>
      </c>
    </row>
    <row r="5513">
      <c r="A5513" s="7" t="n">
        <v>5512</v>
      </c>
      <c r="B5513" s="8" t="n">
        <v>0.001046995</v>
      </c>
      <c r="C5513" s="8" t="n">
        <v>0.000124169</v>
      </c>
    </row>
    <row r="5514">
      <c r="A5514" s="5" t="n">
        <v>5513</v>
      </c>
      <c r="B5514" s="6" t="n">
        <v>0.001047896</v>
      </c>
      <c r="C5514" s="6" t="n">
        <v>0.0001239665</v>
      </c>
    </row>
    <row r="5515">
      <c r="A5515" s="7" t="n">
        <v>5514</v>
      </c>
      <c r="B5515" s="8" t="n">
        <v>0.001048829</v>
      </c>
      <c r="C5515" s="8" t="n">
        <v>0.0001237438</v>
      </c>
    </row>
    <row r="5516">
      <c r="A5516" s="5" t="n">
        <v>5515</v>
      </c>
      <c r="B5516" s="6" t="n">
        <v>0.001049792</v>
      </c>
      <c r="C5516" s="6" t="n">
        <v>0.0001235011</v>
      </c>
    </row>
    <row r="5517">
      <c r="A5517" s="7" t="n">
        <v>5516</v>
      </c>
      <c r="B5517" s="8" t="n">
        <v>0.001050786</v>
      </c>
      <c r="C5517" s="8" t="n">
        <v>0.0001232385</v>
      </c>
    </row>
    <row r="5518">
      <c r="A5518" s="5" t="n">
        <v>5517</v>
      </c>
      <c r="B5518" s="6" t="n">
        <v>0.001051808</v>
      </c>
      <c r="C5518" s="6" t="n">
        <v>0.0001229561</v>
      </c>
    </row>
    <row r="5519">
      <c r="A5519" s="7" t="n">
        <v>5518</v>
      </c>
      <c r="B5519" s="8" t="n">
        <v>0.001052856</v>
      </c>
      <c r="C5519" s="8" t="n">
        <v>0.000122654</v>
      </c>
    </row>
    <row r="5520">
      <c r="A5520" s="5" t="n">
        <v>5519</v>
      </c>
      <c r="B5520" s="6" t="n">
        <v>0.001053931</v>
      </c>
      <c r="C5520" s="6" t="n">
        <v>0.0001223323</v>
      </c>
    </row>
    <row r="5521">
      <c r="A5521" s="7" t="n">
        <v>5520</v>
      </c>
      <c r="B5521" s="8" t="n">
        <v>0.00105503</v>
      </c>
      <c r="C5521" s="8" t="n">
        <v>0.000121991</v>
      </c>
    </row>
    <row r="5522">
      <c r="A5522" s="5" t="n">
        <v>5521</v>
      </c>
      <c r="B5522" s="6" t="n">
        <v>0.001056152</v>
      </c>
      <c r="C5522" s="6" t="n">
        <v>0.0001216302</v>
      </c>
    </row>
    <row r="5523">
      <c r="A5523" s="7" t="n">
        <v>5522</v>
      </c>
      <c r="B5523" s="8" t="n">
        <v>0.001057296</v>
      </c>
      <c r="C5523" s="8" t="n">
        <v>0.0001212501</v>
      </c>
    </row>
    <row r="5524">
      <c r="A5524" s="5" t="n">
        <v>5523</v>
      </c>
      <c r="B5524" s="6" t="n">
        <v>0.001058462</v>
      </c>
      <c r="C5524" s="6" t="n">
        <v>0.0001208507</v>
      </c>
    </row>
    <row r="5525">
      <c r="A5525" s="7" t="n">
        <v>5524</v>
      </c>
      <c r="B5525" s="8" t="n">
        <v>0.001059646</v>
      </c>
      <c r="C5525" s="8" t="n">
        <v>0.000120432</v>
      </c>
    </row>
    <row r="5526">
      <c r="A5526" s="5" t="n">
        <v>5525</v>
      </c>
      <c r="B5526" s="6" t="n">
        <v>0.001060848</v>
      </c>
      <c r="C5526" s="6" t="n">
        <v>0.000119994</v>
      </c>
    </row>
    <row r="5527">
      <c r="A5527" s="7" t="n">
        <v>5526</v>
      </c>
      <c r="B5527" s="8" t="n">
        <v>0.001062066</v>
      </c>
      <c r="C5527" s="8" t="n">
        <v>0.000119537</v>
      </c>
    </row>
    <row r="5528">
      <c r="A5528" s="5" t="n">
        <v>5527</v>
      </c>
      <c r="B5528" s="6" t="n">
        <v>0.001063301</v>
      </c>
      <c r="C5528" s="6" t="n">
        <v>0.0001190609</v>
      </c>
    </row>
    <row r="5529">
      <c r="A5529" s="7" t="n">
        <v>5528</v>
      </c>
      <c r="B5529" s="8" t="n">
        <v>0.001064549</v>
      </c>
      <c r="C5529" s="8" t="n">
        <v>0.0001185657</v>
      </c>
    </row>
    <row r="5530">
      <c r="A5530" s="5" t="n">
        <v>5529</v>
      </c>
      <c r="B5530" s="6" t="n">
        <v>0.001065809</v>
      </c>
      <c r="C5530" s="6" t="n">
        <v>0.0001180517</v>
      </c>
    </row>
    <row r="5531">
      <c r="A5531" s="7" t="n">
        <v>5530</v>
      </c>
      <c r="B5531" s="8" t="n">
        <v>0.001067082</v>
      </c>
      <c r="C5531" s="8" t="n">
        <v>0.0001175188</v>
      </c>
    </row>
    <row r="5532">
      <c r="A5532" s="5" t="n">
        <v>5531</v>
      </c>
      <c r="B5532" s="6" t="n">
        <v>0.001068364</v>
      </c>
      <c r="C5532" s="6" t="n">
        <v>0.0001169671</v>
      </c>
    </row>
    <row r="5533">
      <c r="A5533" s="7" t="n">
        <v>5532</v>
      </c>
      <c r="B5533" s="8" t="n">
        <v>0.001069654</v>
      </c>
      <c r="C5533" s="8" t="n">
        <v>0.0001163968</v>
      </c>
    </row>
    <row r="5534">
      <c r="A5534" s="5" t="n">
        <v>5533</v>
      </c>
      <c r="B5534" s="6" t="n">
        <v>0.001070951</v>
      </c>
      <c r="C5534" s="6" t="n">
        <v>0.000115808</v>
      </c>
    </row>
    <row r="5535">
      <c r="A5535" s="7" t="n">
        <v>5534</v>
      </c>
      <c r="B5535" s="8" t="n">
        <v>0.001072254</v>
      </c>
      <c r="C5535" s="8" t="n">
        <v>0.0001152007</v>
      </c>
    </row>
    <row r="5536">
      <c r="A5536" s="5" t="n">
        <v>5535</v>
      </c>
      <c r="B5536" s="6" t="n">
        <v>0.001073561</v>
      </c>
      <c r="C5536" s="6" t="n">
        <v>0.0001145752</v>
      </c>
    </row>
    <row r="5537">
      <c r="A5537" s="7" t="n">
        <v>5536</v>
      </c>
      <c r="B5537" s="8" t="n">
        <v>0.001074872</v>
      </c>
      <c r="C5537" s="8" t="n">
        <v>0.0001139315</v>
      </c>
    </row>
    <row r="5538">
      <c r="A5538" s="5" t="n">
        <v>5537</v>
      </c>
      <c r="B5538" s="6" t="n">
        <v>0.001076185</v>
      </c>
      <c r="C5538" s="6" t="n">
        <v>0.0001132699</v>
      </c>
    </row>
    <row r="5539">
      <c r="A5539" s="7" t="n">
        <v>5538</v>
      </c>
      <c r="B5539" s="8" t="n">
        <v>0.001077498</v>
      </c>
      <c r="C5539" s="8" t="n">
        <v>0.0001125903</v>
      </c>
    </row>
    <row r="5540">
      <c r="A5540" s="5" t="n">
        <v>5539</v>
      </c>
      <c r="B5540" s="6" t="n">
        <v>0.001078811</v>
      </c>
      <c r="C5540" s="6" t="n">
        <v>0.0001118931</v>
      </c>
    </row>
    <row r="5541">
      <c r="A5541" s="7" t="n">
        <v>5540</v>
      </c>
      <c r="B5541" s="8" t="n">
        <v>0.001080122</v>
      </c>
      <c r="C5541" s="8" t="n">
        <v>0.0001111783</v>
      </c>
    </row>
    <row r="5542">
      <c r="A5542" s="5" t="n">
        <v>5541</v>
      </c>
      <c r="B5542" s="6" t="n">
        <v>0.00108143</v>
      </c>
      <c r="C5542" s="6" t="n">
        <v>0.0001104461</v>
      </c>
    </row>
    <row r="5543">
      <c r="A5543" s="7" t="n">
        <v>5542</v>
      </c>
      <c r="B5543" s="8" t="n">
        <v>0.001082733</v>
      </c>
      <c r="C5543" s="8" t="n">
        <v>0.0001096967</v>
      </c>
    </row>
    <row r="5544">
      <c r="A5544" s="5" t="n">
        <v>5543</v>
      </c>
      <c r="B5544" s="6" t="n">
        <v>0.00108403</v>
      </c>
      <c r="C5544" s="6" t="n">
        <v>0.0001089303</v>
      </c>
    </row>
    <row r="5545">
      <c r="A5545" s="7" t="n">
        <v>5544</v>
      </c>
      <c r="B5545" s="8" t="n">
        <v>0.00108532</v>
      </c>
      <c r="C5545" s="8" t="n">
        <v>0.0001081469</v>
      </c>
    </row>
    <row r="5546">
      <c r="A5546" s="5" t="n">
        <v>5545</v>
      </c>
      <c r="B5546" s="6" t="n">
        <v>0.001086602</v>
      </c>
      <c r="C5546" s="6" t="n">
        <v>0.0001073468</v>
      </c>
    </row>
    <row r="5547">
      <c r="A5547" s="7" t="n">
        <v>5546</v>
      </c>
      <c r="B5547" s="8" t="n">
        <v>0.001087873</v>
      </c>
      <c r="C5547" s="8" t="n">
        <v>0.0001065301</v>
      </c>
    </row>
    <row r="5548">
      <c r="A5548" s="5" t="n">
        <v>5547</v>
      </c>
      <c r="B5548" s="6" t="n">
        <v>0.001089134</v>
      </c>
      <c r="C5548" s="6" t="n">
        <v>0.000105697</v>
      </c>
    </row>
    <row r="5549">
      <c r="A5549" s="7" t="n">
        <v>5548</v>
      </c>
      <c r="B5549" s="8" t="n">
        <v>0.001090383</v>
      </c>
      <c r="C5549" s="8" t="n">
        <v>0.0001048476</v>
      </c>
    </row>
    <row r="5550">
      <c r="A5550" s="5" t="n">
        <v>5549</v>
      </c>
      <c r="B5550" s="6" t="n">
        <v>0.001091619</v>
      </c>
      <c r="C5550" s="6" t="n">
        <v>0.0001039821</v>
      </c>
    </row>
    <row r="5551">
      <c r="A5551" s="7" t="n">
        <v>5550</v>
      </c>
      <c r="B5551" s="8" t="n">
        <v>0.001092841</v>
      </c>
      <c r="C5551" s="8" t="n">
        <v>0.0001031007</v>
      </c>
    </row>
    <row r="5552">
      <c r="A5552" s="5" t="n">
        <v>5551</v>
      </c>
      <c r="B5552" s="6" t="n">
        <v>0.001094047</v>
      </c>
      <c r="C5552" s="6" t="n">
        <v>0.0001022035</v>
      </c>
    </row>
    <row r="5553">
      <c r="A5553" s="7" t="n">
        <v>5552</v>
      </c>
      <c r="B5553" s="8" t="n">
        <v>0.001095237</v>
      </c>
      <c r="C5553" s="8" t="n">
        <v>0.0001012908</v>
      </c>
    </row>
    <row r="5554">
      <c r="A5554" s="5" t="n">
        <v>5553</v>
      </c>
      <c r="B5554" s="6" t="n">
        <v>0.001096409</v>
      </c>
      <c r="C5554" s="6" t="n">
        <v>0.0001003626</v>
      </c>
    </row>
    <row r="5555">
      <c r="A5555" s="7" t="n">
        <v>5554</v>
      </c>
      <c r="B5555" s="8" t="n">
        <v>0.001097563</v>
      </c>
      <c r="C5555" s="8" t="n">
        <v>9.981464999999999e-05</v>
      </c>
    </row>
    <row r="5556">
      <c r="A5556" s="5" t="n">
        <v>5555</v>
      </c>
      <c r="B5556" s="6" t="n">
        <v>0.001098698</v>
      </c>
      <c r="C5556" s="6" t="n">
        <v>0.0001015864</v>
      </c>
    </row>
    <row r="5557">
      <c r="A5557" s="7" t="n">
        <v>5556</v>
      </c>
      <c r="B5557" s="8" t="n">
        <v>0.001099809</v>
      </c>
      <c r="C5557" s="8" t="n">
        <v>0.0001033384</v>
      </c>
    </row>
    <row r="5558">
      <c r="A5558" s="5" t="n">
        <v>5557</v>
      </c>
      <c r="B5558" s="6" t="n">
        <v>0.001100899</v>
      </c>
      <c r="C5558" s="6" t="n">
        <v>0.0001050713</v>
      </c>
    </row>
    <row r="5559">
      <c r="A5559" s="7" t="n">
        <v>5558</v>
      </c>
      <c r="B5559" s="8" t="n">
        <v>0.001101966</v>
      </c>
      <c r="C5559" s="8" t="n">
        <v>0.0001067851</v>
      </c>
    </row>
    <row r="5560">
      <c r="A5560" s="5" t="n">
        <v>5559</v>
      </c>
      <c r="B5560" s="6" t="n">
        <v>0.001103008</v>
      </c>
      <c r="C5560" s="6" t="n">
        <v>0.0001084794</v>
      </c>
    </row>
    <row r="5561">
      <c r="A5561" s="7" t="n">
        <v>5560</v>
      </c>
      <c r="B5561" s="8" t="n">
        <v>0.001104025</v>
      </c>
      <c r="C5561" s="8" t="n">
        <v>0.0001101538</v>
      </c>
    </row>
    <row r="5562">
      <c r="A5562" s="5" t="n">
        <v>5561</v>
      </c>
      <c r="B5562" s="6" t="n">
        <v>0.001105017</v>
      </c>
      <c r="C5562" s="6" t="n">
        <v>0.0001118079</v>
      </c>
    </row>
    <row r="5563">
      <c r="A5563" s="7" t="n">
        <v>5562</v>
      </c>
      <c r="B5563" s="8" t="n">
        <v>0.001105982</v>
      </c>
      <c r="C5563" s="8" t="n">
        <v>0.0001134414</v>
      </c>
    </row>
    <row r="5564">
      <c r="A5564" s="5" t="n">
        <v>5563</v>
      </c>
      <c r="B5564" s="6" t="n">
        <v>0.001106918</v>
      </c>
      <c r="C5564" s="6" t="n">
        <v>0.0001150541</v>
      </c>
    </row>
    <row r="5565">
      <c r="A5565" s="7" t="n">
        <v>5564</v>
      </c>
      <c r="B5565" s="8" t="n">
        <v>0.001107826</v>
      </c>
      <c r="C5565" s="8" t="n">
        <v>0.0001166461</v>
      </c>
    </row>
    <row r="5566">
      <c r="A5566" s="5" t="n">
        <v>5565</v>
      </c>
      <c r="B5566" s="6" t="n">
        <v>0.001108703</v>
      </c>
      <c r="C5566" s="6" t="n">
        <v>0.0001182175</v>
      </c>
    </row>
    <row r="5567">
      <c r="A5567" s="7" t="n">
        <v>5566</v>
      </c>
      <c r="B5567" s="8" t="n">
        <v>0.00110955</v>
      </c>
      <c r="C5567" s="8" t="n">
        <v>0.0001197684</v>
      </c>
    </row>
    <row r="5568">
      <c r="A5568" s="5" t="n">
        <v>5567</v>
      </c>
      <c r="B5568" s="6" t="n">
        <v>0.001110366</v>
      </c>
      <c r="C5568" s="6" t="n">
        <v>0.0001212982</v>
      </c>
    </row>
    <row r="5569">
      <c r="A5569" s="7" t="n">
        <v>5568</v>
      </c>
      <c r="B5569" s="8" t="n">
        <v>0.001111148</v>
      </c>
      <c r="C5569" s="8" t="n">
        <v>0.0001228059</v>
      </c>
    </row>
    <row r="5570">
      <c r="A5570" s="5" t="n">
        <v>5569</v>
      </c>
      <c r="B5570" s="6" t="n">
        <v>0.001111898</v>
      </c>
      <c r="C5570" s="6" t="n">
        <v>0.0001242909</v>
      </c>
    </row>
    <row r="5571">
      <c r="A5571" s="7" t="n">
        <v>5570</v>
      </c>
      <c r="B5571" s="8" t="n">
        <v>0.001112614</v>
      </c>
      <c r="C5571" s="8" t="n">
        <v>0.0001257526</v>
      </c>
    </row>
    <row r="5572">
      <c r="A5572" s="5" t="n">
        <v>5571</v>
      </c>
      <c r="B5572" s="6" t="n">
        <v>0.001113295</v>
      </c>
      <c r="C5572" s="6" t="n">
        <v>0.000127191</v>
      </c>
    </row>
    <row r="5573">
      <c r="A5573" s="7" t="n">
        <v>5572</v>
      </c>
      <c r="B5573" s="8" t="n">
        <v>0.001113941</v>
      </c>
      <c r="C5573" s="8" t="n">
        <v>0.000128606</v>
      </c>
    </row>
    <row r="5574">
      <c r="A5574" s="5" t="n">
        <v>5573</v>
      </c>
      <c r="B5574" s="6" t="n">
        <v>0.00111455</v>
      </c>
      <c r="C5574" s="6" t="n">
        <v>0.000129998</v>
      </c>
    </row>
    <row r="5575">
      <c r="A5575" s="7" t="n">
        <v>5574</v>
      </c>
      <c r="B5575" s="8" t="n">
        <v>0.001115124</v>
      </c>
      <c r="C5575" s="8" t="n">
        <v>0.0001313667</v>
      </c>
    </row>
    <row r="5576">
      <c r="A5576" s="5" t="n">
        <v>5575</v>
      </c>
      <c r="B5576" s="6" t="n">
        <v>0.001115659</v>
      </c>
      <c r="C5576" s="6" t="n">
        <v>0.0001327116</v>
      </c>
    </row>
    <row r="5577">
      <c r="A5577" s="7" t="n">
        <v>5576</v>
      </c>
      <c r="B5577" s="8" t="n">
        <v>0.001116157</v>
      </c>
      <c r="C5577" s="8" t="n">
        <v>0.0001340329</v>
      </c>
    </row>
    <row r="5578">
      <c r="A5578" s="5" t="n">
        <v>5577</v>
      </c>
      <c r="B5578" s="6" t="n">
        <v>0.001116616</v>
      </c>
      <c r="C5578" s="6" t="n">
        <v>0.0001353307</v>
      </c>
    </row>
    <row r="5579">
      <c r="A5579" s="7" t="n">
        <v>5578</v>
      </c>
      <c r="B5579" s="8" t="n">
        <v>0.001117037</v>
      </c>
      <c r="C5579" s="8" t="n">
        <v>0.0001366043</v>
      </c>
    </row>
    <row r="5580">
      <c r="A5580" s="5" t="n">
        <v>5579</v>
      </c>
      <c r="B5580" s="6" t="n">
        <v>0.001117417</v>
      </c>
      <c r="C5580" s="6" t="n">
        <v>0.0001378535</v>
      </c>
    </row>
    <row r="5581">
      <c r="A5581" s="7" t="n">
        <v>5580</v>
      </c>
      <c r="B5581" s="8" t="n">
        <v>0.001117757</v>
      </c>
      <c r="C5581" s="8" t="n">
        <v>0.0001390783</v>
      </c>
    </row>
    <row r="5582">
      <c r="A5582" s="5" t="n">
        <v>5581</v>
      </c>
      <c r="B5582" s="6" t="n">
        <v>0.001118055</v>
      </c>
      <c r="C5582" s="6" t="n">
        <v>0.0001402783</v>
      </c>
    </row>
    <row r="5583">
      <c r="A5583" s="7" t="n">
        <v>5582</v>
      </c>
      <c r="B5583" s="8" t="n">
        <v>0.001118312</v>
      </c>
      <c r="C5583" s="8" t="n">
        <v>0.0001414538</v>
      </c>
    </row>
    <row r="5584">
      <c r="A5584" s="5" t="n">
        <v>5583</v>
      </c>
      <c r="B5584" s="6" t="n">
        <v>0.001118528</v>
      </c>
      <c r="C5584" s="6" t="n">
        <v>0.0001426042</v>
      </c>
    </row>
    <row r="5585">
      <c r="A5585" s="7" t="n">
        <v>5584</v>
      </c>
      <c r="B5585" s="8" t="n">
        <v>0.001118702</v>
      </c>
      <c r="C5585" s="8" t="n">
        <v>0.0001437294</v>
      </c>
    </row>
    <row r="5586">
      <c r="A5586" s="5" t="n">
        <v>5585</v>
      </c>
      <c r="B5586" s="6" t="n">
        <v>0.001118832</v>
      </c>
      <c r="C5586" s="6" t="n">
        <v>0.0001448291</v>
      </c>
    </row>
    <row r="5587">
      <c r="A5587" s="7" t="n">
        <v>5586</v>
      </c>
      <c r="B5587" s="8" t="n">
        <v>0.00111892</v>
      </c>
      <c r="C5587" s="8" t="n">
        <v>0.0001459035</v>
      </c>
    </row>
    <row r="5588">
      <c r="A5588" s="5" t="n">
        <v>5587</v>
      </c>
      <c r="B5588" s="6" t="n">
        <v>0.001118964</v>
      </c>
      <c r="C5588" s="6" t="n">
        <v>0.0001469524</v>
      </c>
    </row>
    <row r="5589">
      <c r="A5589" s="7" t="n">
        <v>5588</v>
      </c>
      <c r="B5589" s="8" t="n">
        <v>0.001118965</v>
      </c>
      <c r="C5589" s="8" t="n">
        <v>0.0001479756</v>
      </c>
    </row>
    <row r="5590">
      <c r="A5590" s="5" t="n">
        <v>5589</v>
      </c>
      <c r="B5590" s="6" t="n">
        <v>0.001118921</v>
      </c>
      <c r="C5590" s="6" t="n">
        <v>0.000148974</v>
      </c>
    </row>
    <row r="5591">
      <c r="A5591" s="7" t="n">
        <v>5590</v>
      </c>
      <c r="B5591" s="8" t="n">
        <v>0.001118833</v>
      </c>
      <c r="C5591" s="8" t="n">
        <v>0.0001499475</v>
      </c>
    </row>
    <row r="5592">
      <c r="A5592" s="5" t="n">
        <v>5591</v>
      </c>
      <c r="B5592" s="6" t="n">
        <v>0.001118701</v>
      </c>
      <c r="C5592" s="6" t="n">
        <v>0.0001508953</v>
      </c>
    </row>
    <row r="5593">
      <c r="A5593" s="7" t="n">
        <v>5592</v>
      </c>
      <c r="B5593" s="8" t="n">
        <v>0.001118523</v>
      </c>
      <c r="C5593" s="8" t="n">
        <v>0.0001518167</v>
      </c>
    </row>
    <row r="5594">
      <c r="A5594" s="5" t="n">
        <v>5593</v>
      </c>
      <c r="B5594" s="6" t="n">
        <v>0.0011183</v>
      </c>
      <c r="C5594" s="6" t="n">
        <v>0.0001527119</v>
      </c>
    </row>
    <row r="5595">
      <c r="A5595" s="7" t="n">
        <v>5594</v>
      </c>
      <c r="B5595" s="8" t="n">
        <v>0.001118033</v>
      </c>
      <c r="C5595" s="8" t="n">
        <v>0.0001535808</v>
      </c>
    </row>
    <row r="5596">
      <c r="A5596" s="5" t="n">
        <v>5595</v>
      </c>
      <c r="B5596" s="6" t="n">
        <v>0.001117719</v>
      </c>
      <c r="C5596" s="6" t="n">
        <v>0.0001544232</v>
      </c>
    </row>
    <row r="5597">
      <c r="A5597" s="7" t="n">
        <v>5596</v>
      </c>
      <c r="B5597" s="8" t="n">
        <v>0.00111736</v>
      </c>
      <c r="C5597" s="8" t="n">
        <v>0.0001552388</v>
      </c>
    </row>
    <row r="5598">
      <c r="A5598" s="5" t="n">
        <v>5597</v>
      </c>
      <c r="B5598" s="6" t="n">
        <v>0.001116956</v>
      </c>
      <c r="C5598" s="6" t="n">
        <v>0.0001560272</v>
      </c>
    </row>
    <row r="5599">
      <c r="A5599" s="7" t="n">
        <v>5598</v>
      </c>
      <c r="B5599" s="8" t="n">
        <v>0.001116506</v>
      </c>
      <c r="C5599" s="8" t="n">
        <v>0.0001567885</v>
      </c>
    </row>
    <row r="5600">
      <c r="A5600" s="5" t="n">
        <v>5599</v>
      </c>
      <c r="B5600" s="6" t="n">
        <v>0.00111601</v>
      </c>
      <c r="C5600" s="6" t="n">
        <v>0.0001575229</v>
      </c>
    </row>
    <row r="5601">
      <c r="A5601" s="7" t="n">
        <v>5600</v>
      </c>
      <c r="B5601" s="8" t="n">
        <v>0.001115469</v>
      </c>
      <c r="C5601" s="8" t="n">
        <v>0.0001582309</v>
      </c>
    </row>
    <row r="5602">
      <c r="A5602" s="5" t="n">
        <v>5601</v>
      </c>
      <c r="B5602" s="6" t="n">
        <v>0.001114881</v>
      </c>
      <c r="C5602" s="6" t="n">
        <v>0.0001589123</v>
      </c>
    </row>
    <row r="5603">
      <c r="A5603" s="7" t="n">
        <v>5602</v>
      </c>
      <c r="B5603" s="8" t="n">
        <v>0.001114248</v>
      </c>
      <c r="C5603" s="8" t="n">
        <v>0.0001595666</v>
      </c>
    </row>
    <row r="5604">
      <c r="A5604" s="5" t="n">
        <v>5603</v>
      </c>
      <c r="B5604" s="6" t="n">
        <v>0.001113569</v>
      </c>
      <c r="C5604" s="6" t="n">
        <v>0.0001601937</v>
      </c>
    </row>
    <row r="5605">
      <c r="A5605" s="7" t="n">
        <v>5604</v>
      </c>
      <c r="B5605" s="8" t="n">
        <v>0.001112844</v>
      </c>
      <c r="C5605" s="8" t="n">
        <v>0.0001607934</v>
      </c>
    </row>
    <row r="5606">
      <c r="A5606" s="5" t="n">
        <v>5605</v>
      </c>
      <c r="B5606" s="6" t="n">
        <v>0.001112073</v>
      </c>
      <c r="C5606" s="6" t="n">
        <v>0.0001613654</v>
      </c>
    </row>
    <row r="5607">
      <c r="A5607" s="7" t="n">
        <v>5606</v>
      </c>
      <c r="B5607" s="8" t="n">
        <v>0.001111257</v>
      </c>
      <c r="C5607" s="8" t="n">
        <v>0.00016191</v>
      </c>
    </row>
    <row r="5608">
      <c r="A5608" s="5" t="n">
        <v>5607</v>
      </c>
      <c r="B5608" s="6" t="n">
        <v>0.001110396</v>
      </c>
      <c r="C5608" s="6" t="n">
        <v>0.0001624275</v>
      </c>
    </row>
    <row r="5609">
      <c r="A5609" s="7" t="n">
        <v>5608</v>
      </c>
      <c r="B5609" s="8" t="n">
        <v>0.001109489</v>
      </c>
      <c r="C5609" s="8" t="n">
        <v>0.0001629179</v>
      </c>
    </row>
    <row r="5610">
      <c r="A5610" s="5" t="n">
        <v>5609</v>
      </c>
      <c r="B5610" s="6" t="n">
        <v>0.001108537</v>
      </c>
      <c r="C5610" s="6" t="n">
        <v>0.00016338</v>
      </c>
    </row>
    <row r="5611">
      <c r="A5611" s="7" t="n">
        <v>5610</v>
      </c>
      <c r="B5611" s="8" t="n">
        <v>0.001107541</v>
      </c>
      <c r="C5611" s="8" t="n">
        <v>0.0001638142</v>
      </c>
    </row>
    <row r="5612">
      <c r="A5612" s="5" t="n">
        <v>5611</v>
      </c>
      <c r="B5612" s="6" t="n">
        <v>0.0011065</v>
      </c>
      <c r="C5612" s="6" t="n">
        <v>0.0001642207</v>
      </c>
    </row>
    <row r="5613">
      <c r="A5613" s="7" t="n">
        <v>5612</v>
      </c>
      <c r="B5613" s="8" t="n">
        <v>0.001105415</v>
      </c>
      <c r="C5613" s="8" t="n">
        <v>0.0001645994</v>
      </c>
    </row>
    <row r="5614">
      <c r="A5614" s="5" t="n">
        <v>5613</v>
      </c>
      <c r="B5614" s="6" t="n">
        <v>0.001104285</v>
      </c>
      <c r="C5614" s="6" t="n">
        <v>0.0001649501</v>
      </c>
    </row>
    <row r="5615">
      <c r="A5615" s="7" t="n">
        <v>5614</v>
      </c>
      <c r="B5615" s="8" t="n">
        <v>0.001103112</v>
      </c>
      <c r="C5615" s="8" t="n">
        <v>0.000165273</v>
      </c>
    </row>
    <row r="5616">
      <c r="A5616" s="5" t="n">
        <v>5615</v>
      </c>
      <c r="B5616" s="6" t="n">
        <v>0.001101895</v>
      </c>
      <c r="C5616" s="6" t="n">
        <v>0.000165568</v>
      </c>
    </row>
    <row r="5617">
      <c r="A5617" s="7" t="n">
        <v>5616</v>
      </c>
      <c r="B5617" s="8" t="n">
        <v>0.001100635</v>
      </c>
      <c r="C5617" s="8" t="n">
        <v>0.0001658351</v>
      </c>
    </row>
    <row r="5618">
      <c r="A5618" s="5" t="n">
        <v>5617</v>
      </c>
      <c r="B5618" s="6" t="n">
        <v>0.001099333</v>
      </c>
      <c r="C5618" s="6" t="n">
        <v>0.0001660742</v>
      </c>
    </row>
    <row r="5619">
      <c r="A5619" s="7" t="n">
        <v>5618</v>
      </c>
      <c r="B5619" s="8" t="n">
        <v>0.001097987</v>
      </c>
      <c r="C5619" s="8" t="n">
        <v>0.0001662856</v>
      </c>
    </row>
    <row r="5620">
      <c r="A5620" s="5" t="n">
        <v>5619</v>
      </c>
      <c r="B5620" s="6" t="n">
        <v>0.0010966</v>
      </c>
      <c r="C5620" s="6" t="n">
        <v>0.000166469</v>
      </c>
    </row>
    <row r="5621">
      <c r="A5621" s="7" t="n">
        <v>5620</v>
      </c>
      <c r="B5621" s="8" t="n">
        <v>0.00109517</v>
      </c>
      <c r="C5621" s="8" t="n">
        <v>0.0001666244</v>
      </c>
    </row>
    <row r="5622">
      <c r="A5622" s="5" t="n">
        <v>5621</v>
      </c>
      <c r="B5622" s="6" t="n">
        <v>0.001093699</v>
      </c>
      <c r="C5622" s="6" t="n">
        <v>0.0001667519</v>
      </c>
    </row>
    <row r="5623">
      <c r="A5623" s="7" t="n">
        <v>5622</v>
      </c>
      <c r="B5623" s="8" t="n">
        <v>0.001092186</v>
      </c>
      <c r="C5623" s="8" t="n">
        <v>0.0001668517</v>
      </c>
    </row>
    <row r="5624">
      <c r="A5624" s="5" t="n">
        <v>5623</v>
      </c>
      <c r="B5624" s="6" t="n">
        <v>0.001090634</v>
      </c>
      <c r="C5624" s="6" t="n">
        <v>0.0001669235</v>
      </c>
    </row>
    <row r="5625">
      <c r="A5625" s="7" t="n">
        <v>5624</v>
      </c>
      <c r="B5625" s="8" t="n">
        <v>0.001089043</v>
      </c>
      <c r="C5625" s="8" t="n">
        <v>0.0001669674</v>
      </c>
    </row>
    <row r="5626">
      <c r="A5626" s="5" t="n">
        <v>5625</v>
      </c>
      <c r="B5626" s="6" t="n">
        <v>0.001087412</v>
      </c>
      <c r="C5626" s="6" t="n">
        <v>0.0001669833</v>
      </c>
    </row>
    <row r="5627">
      <c r="A5627" s="7" t="n">
        <v>5626</v>
      </c>
      <c r="B5627" s="8" t="n">
        <v>0.001085743</v>
      </c>
      <c r="C5627" s="8" t="n">
        <v>0.0001669715</v>
      </c>
    </row>
    <row r="5628">
      <c r="A5628" s="5" t="n">
        <v>5627</v>
      </c>
      <c r="B5628" s="6" t="n">
        <v>0.001084037</v>
      </c>
      <c r="C5628" s="6" t="n">
        <v>0.0001669325</v>
      </c>
    </row>
    <row r="5629">
      <c r="A5629" s="7" t="n">
        <v>5628</v>
      </c>
      <c r="B5629" s="8" t="n">
        <v>0.001082293</v>
      </c>
      <c r="C5629" s="8" t="n">
        <v>0.0001668664</v>
      </c>
    </row>
    <row r="5630">
      <c r="A5630" s="5" t="n">
        <v>5629</v>
      </c>
      <c r="B5630" s="6" t="n">
        <v>0.001080512</v>
      </c>
      <c r="C5630" s="6" t="n">
        <v>0.0001667724</v>
      </c>
    </row>
    <row r="5631">
      <c r="A5631" s="7" t="n">
        <v>5630</v>
      </c>
      <c r="B5631" s="8" t="n">
        <v>0.001078696</v>
      </c>
      <c r="C5631" s="8" t="n">
        <v>0.0001666501</v>
      </c>
    </row>
    <row r="5632">
      <c r="A5632" s="5" t="n">
        <v>5631</v>
      </c>
      <c r="B5632" s="6" t="n">
        <v>0.001076845</v>
      </c>
      <c r="C5632" s="6" t="n">
        <v>0.0001665002</v>
      </c>
    </row>
    <row r="5633">
      <c r="A5633" s="7" t="n">
        <v>5632</v>
      </c>
      <c r="B5633" s="8" t="n">
        <v>0.00107496</v>
      </c>
      <c r="C5633" s="8" t="n">
        <v>0.0001663231</v>
      </c>
    </row>
    <row r="5634">
      <c r="A5634" s="5" t="n">
        <v>5633</v>
      </c>
      <c r="B5634" s="6" t="n">
        <v>0.001073042</v>
      </c>
      <c r="C5634" s="6" t="n">
        <v>0.0001661185</v>
      </c>
    </row>
    <row r="5635">
      <c r="A5635" s="7" t="n">
        <v>5634</v>
      </c>
      <c r="B5635" s="8" t="n">
        <v>0.001071091</v>
      </c>
      <c r="C5635" s="8" t="n">
        <v>0.0001658861</v>
      </c>
    </row>
    <row r="5636">
      <c r="A5636" s="5" t="n">
        <v>5635</v>
      </c>
      <c r="B5636" s="6" t="n">
        <v>0.001069107</v>
      </c>
      <c r="C5636" s="6" t="n">
        <v>0.000165626</v>
      </c>
    </row>
    <row r="5637">
      <c r="A5637" s="7" t="n">
        <v>5636</v>
      </c>
      <c r="B5637" s="8" t="n">
        <v>0.001067093</v>
      </c>
      <c r="C5637" s="8" t="n">
        <v>0.0001653391</v>
      </c>
    </row>
    <row r="5638">
      <c r="A5638" s="5" t="n">
        <v>5637</v>
      </c>
      <c r="B5638" s="6" t="n">
        <v>0.001065048</v>
      </c>
      <c r="C5638" s="6" t="n">
        <v>0.0001650253</v>
      </c>
    </row>
    <row r="5639">
      <c r="A5639" s="7" t="n">
        <v>5638</v>
      </c>
      <c r="B5639" s="8" t="n">
        <v>0.001062974</v>
      </c>
      <c r="C5639" s="8" t="n">
        <v>0.0001646849</v>
      </c>
    </row>
    <row r="5640">
      <c r="A5640" s="5" t="n">
        <v>5639</v>
      </c>
      <c r="B5640" s="6" t="n">
        <v>0.00106087</v>
      </c>
      <c r="C5640" s="6" t="n">
        <v>0.0001643183</v>
      </c>
    </row>
    <row r="5641">
      <c r="A5641" s="7" t="n">
        <v>5640</v>
      </c>
      <c r="B5641" s="8" t="n">
        <v>0.001058739</v>
      </c>
      <c r="C5641" s="8" t="n">
        <v>0.000163925</v>
      </c>
    </row>
    <row r="5642">
      <c r="A5642" s="5" t="n">
        <v>5641</v>
      </c>
      <c r="B5642" s="6" t="n">
        <v>0.00105658</v>
      </c>
      <c r="C5642" s="6" t="n">
        <v>0.0001647381</v>
      </c>
    </row>
    <row r="5643">
      <c r="A5643" s="7" t="n">
        <v>5642</v>
      </c>
      <c r="B5643" s="8" t="n">
        <v>0.001054395</v>
      </c>
      <c r="C5643" s="8" t="n">
        <v>0.0001658634</v>
      </c>
    </row>
    <row r="5644">
      <c r="A5644" s="5" t="n">
        <v>5643</v>
      </c>
      <c r="B5644" s="6" t="n">
        <v>0.001052184</v>
      </c>
      <c r="C5644" s="6" t="n">
        <v>0.0001669598</v>
      </c>
    </row>
    <row r="5645">
      <c r="A5645" s="7" t="n">
        <v>5644</v>
      </c>
      <c r="B5645" s="8" t="n">
        <v>0.001049949</v>
      </c>
      <c r="C5645" s="8" t="n">
        <v>0.0001680271</v>
      </c>
    </row>
    <row r="5646">
      <c r="A5646" s="5" t="n">
        <v>5645</v>
      </c>
      <c r="B5646" s="6" t="n">
        <v>0.00104769</v>
      </c>
      <c r="C5646" s="6" t="n">
        <v>0.000169065</v>
      </c>
    </row>
    <row r="5647">
      <c r="A5647" s="7" t="n">
        <v>5646</v>
      </c>
      <c r="B5647" s="8" t="n">
        <v>0.001045407</v>
      </c>
      <c r="C5647" s="8" t="n">
        <v>0.0001700735</v>
      </c>
    </row>
    <row r="5648">
      <c r="A5648" s="5" t="n">
        <v>5647</v>
      </c>
      <c r="B5648" s="6" t="n">
        <v>0.001043101</v>
      </c>
      <c r="C5648" s="6" t="n">
        <v>0.0001710531</v>
      </c>
    </row>
    <row r="5649">
      <c r="A5649" s="7" t="n">
        <v>5648</v>
      </c>
      <c r="B5649" s="8" t="n">
        <v>0.001040774</v>
      </c>
      <c r="C5649" s="8" t="n">
        <v>0.0001720047</v>
      </c>
    </row>
    <row r="5650">
      <c r="A5650" s="5" t="n">
        <v>5649</v>
      </c>
      <c r="B5650" s="6" t="n">
        <v>0.001038427</v>
      </c>
      <c r="C5650" s="6" t="n">
        <v>0.0001729281</v>
      </c>
    </row>
    <row r="5651">
      <c r="A5651" s="7" t="n">
        <v>5650</v>
      </c>
      <c r="B5651" s="8" t="n">
        <v>0.001036062</v>
      </c>
      <c r="C5651" s="8" t="n">
        <v>0.0001738229</v>
      </c>
    </row>
    <row r="5652">
      <c r="A5652" s="5" t="n">
        <v>5651</v>
      </c>
      <c r="B5652" s="6" t="n">
        <v>0.00103368</v>
      </c>
      <c r="C5652" s="6" t="n">
        <v>0.0001746889</v>
      </c>
    </row>
    <row r="5653">
      <c r="A5653" s="7" t="n">
        <v>5652</v>
      </c>
      <c r="B5653" s="8" t="n">
        <v>0.001031281</v>
      </c>
      <c r="C5653" s="8" t="n">
        <v>0.0001755254</v>
      </c>
    </row>
    <row r="5654">
      <c r="A5654" s="5" t="n">
        <v>5653</v>
      </c>
      <c r="B5654" s="6" t="n">
        <v>0.001028867</v>
      </c>
      <c r="C5654" s="6" t="n">
        <v>0.000176332</v>
      </c>
    </row>
    <row r="5655">
      <c r="A5655" s="7" t="n">
        <v>5654</v>
      </c>
      <c r="B5655" s="8" t="n">
        <v>0.001026439</v>
      </c>
      <c r="C5655" s="8" t="n">
        <v>0.0001771082</v>
      </c>
    </row>
    <row r="5656">
      <c r="A5656" s="5" t="n">
        <v>5655</v>
      </c>
      <c r="B5656" s="6" t="n">
        <v>0.001023998</v>
      </c>
      <c r="C5656" s="6" t="n">
        <v>0.0001778537</v>
      </c>
    </row>
    <row r="5657">
      <c r="A5657" s="7" t="n">
        <v>5656</v>
      </c>
      <c r="B5657" s="8" t="n">
        <v>0.001021545</v>
      </c>
      <c r="C5657" s="8" t="n">
        <v>0.0001785686</v>
      </c>
    </row>
    <row r="5658">
      <c r="A5658" s="5" t="n">
        <v>5657</v>
      </c>
      <c r="B5658" s="6" t="n">
        <v>0.001019081</v>
      </c>
      <c r="C5658" s="6" t="n">
        <v>0.0001792528</v>
      </c>
    </row>
    <row r="5659">
      <c r="A5659" s="7" t="n">
        <v>5658</v>
      </c>
      <c r="B5659" s="8" t="n">
        <v>0.001016608</v>
      </c>
      <c r="C5659" s="8" t="n">
        <v>0.0001799061</v>
      </c>
    </row>
    <row r="5660">
      <c r="A5660" s="5" t="n">
        <v>5659</v>
      </c>
      <c r="B5660" s="6" t="n">
        <v>0.001014126</v>
      </c>
      <c r="C5660" s="6" t="n">
        <v>0.000180528</v>
      </c>
    </row>
    <row r="5661">
      <c r="A5661" s="7" t="n">
        <v>5660</v>
      </c>
      <c r="B5661" s="8" t="n">
        <v>0.001011637</v>
      </c>
      <c r="C5661" s="8" t="n">
        <v>0.0001811186</v>
      </c>
    </row>
    <row r="5662">
      <c r="A5662" s="5" t="n">
        <v>5661</v>
      </c>
      <c r="B5662" s="6" t="n">
        <v>0.001009141</v>
      </c>
      <c r="C5662" s="6" t="n">
        <v>0.0001816811</v>
      </c>
    </row>
    <row r="5663">
      <c r="A5663" s="7" t="n">
        <v>5662</v>
      </c>
      <c r="B5663" s="8" t="n">
        <v>0.001006641</v>
      </c>
      <c r="C5663" s="8" t="n">
        <v>0.0001822172</v>
      </c>
    </row>
    <row r="5664">
      <c r="A5664" s="5" t="n">
        <v>5663</v>
      </c>
      <c r="B5664" s="6" t="n">
        <v>0.001004137</v>
      </c>
      <c r="C5664" s="6" t="n">
        <v>0.0001827262</v>
      </c>
    </row>
    <row r="5665">
      <c r="A5665" s="7" t="n">
        <v>5664</v>
      </c>
      <c r="B5665" s="8" t="n">
        <v>0.00100163</v>
      </c>
      <c r="C5665" s="8" t="n">
        <v>0.0001832071</v>
      </c>
    </row>
    <row r="5666">
      <c r="A5666" s="5" t="n">
        <v>5665</v>
      </c>
      <c r="B5666" s="6" t="n">
        <v>0.0009991214999999999</v>
      </c>
      <c r="C5666" s="6" t="n">
        <v>0.0001836588</v>
      </c>
    </row>
    <row r="5667">
      <c r="A5667" s="7" t="n">
        <v>5666</v>
      </c>
      <c r="B5667" s="8" t="n">
        <v>0.0009966129999999999</v>
      </c>
      <c r="C5667" s="8" t="n">
        <v>0.0001840799</v>
      </c>
    </row>
    <row r="5668">
      <c r="A5668" s="5" t="n">
        <v>5667</v>
      </c>
      <c r="B5668" s="6" t="n">
        <v>0.0009941053</v>
      </c>
      <c r="C5668" s="6" t="n">
        <v>0.0001844694</v>
      </c>
    </row>
    <row r="5669">
      <c r="A5669" s="7" t="n">
        <v>5668</v>
      </c>
      <c r="B5669" s="8" t="n">
        <v>0.0009915996999999999</v>
      </c>
      <c r="C5669" s="8" t="n">
        <v>0.0001848267</v>
      </c>
    </row>
    <row r="5670">
      <c r="A5670" s="5" t="n">
        <v>5669</v>
      </c>
      <c r="B5670" s="6" t="n">
        <v>0.0009890973000000001</v>
      </c>
      <c r="C5670" s="6" t="n">
        <v>0.0001851514</v>
      </c>
    </row>
    <row r="5671">
      <c r="A5671" s="7" t="n">
        <v>5670</v>
      </c>
      <c r="B5671" s="8" t="n">
        <v>0.0009865986</v>
      </c>
      <c r="C5671" s="8" t="n">
        <v>0.0001854434</v>
      </c>
    </row>
    <row r="5672">
      <c r="A5672" s="5" t="n">
        <v>5671</v>
      </c>
      <c r="B5672" s="6" t="n">
        <v>0.0009841044999999999</v>
      </c>
      <c r="C5672" s="6" t="n">
        <v>0.0001857031</v>
      </c>
    </row>
    <row r="5673">
      <c r="A5673" s="7" t="n">
        <v>5672</v>
      </c>
      <c r="B5673" s="8" t="n">
        <v>0.0009816167000000001</v>
      </c>
      <c r="C5673" s="8" t="n">
        <v>0.0001859313</v>
      </c>
    </row>
    <row r="5674">
      <c r="A5674" s="5" t="n">
        <v>5673</v>
      </c>
      <c r="B5674" s="6" t="n">
        <v>0.0009791367</v>
      </c>
      <c r="C5674" s="6" t="n">
        <v>0.0001861283</v>
      </c>
    </row>
    <row r="5675">
      <c r="A5675" s="7" t="n">
        <v>5674</v>
      </c>
      <c r="B5675" s="8" t="n">
        <v>0.0009766655</v>
      </c>
      <c r="C5675" s="8" t="n">
        <v>0.0001862944</v>
      </c>
    </row>
    <row r="5676">
      <c r="A5676" s="5" t="n">
        <v>5675</v>
      </c>
      <c r="B5676" s="6" t="n">
        <v>0.0009742044</v>
      </c>
      <c r="C5676" s="6" t="n">
        <v>0.0001864295</v>
      </c>
    </row>
    <row r="5677">
      <c r="A5677" s="7" t="n">
        <v>5676</v>
      </c>
      <c r="B5677" s="8" t="n">
        <v>0.0009717546</v>
      </c>
      <c r="C5677" s="8" t="n">
        <v>0.0001865336</v>
      </c>
    </row>
    <row r="5678">
      <c r="A5678" s="5" t="n">
        <v>5677</v>
      </c>
      <c r="B5678" s="6" t="n">
        <v>0.0009693182</v>
      </c>
      <c r="C5678" s="6" t="n">
        <v>0.0001866066</v>
      </c>
    </row>
    <row r="5679">
      <c r="A5679" s="7" t="n">
        <v>5678</v>
      </c>
      <c r="B5679" s="8" t="n">
        <v>0.0009668961</v>
      </c>
      <c r="C5679" s="8" t="n">
        <v>0.0001866485</v>
      </c>
    </row>
    <row r="5680">
      <c r="A5680" s="5" t="n">
        <v>5679</v>
      </c>
      <c r="B5680" s="6" t="n">
        <v>0.0009644897</v>
      </c>
      <c r="C5680" s="6" t="n">
        <v>0.0001866593</v>
      </c>
    </row>
    <row r="5681">
      <c r="A5681" s="7" t="n">
        <v>5680</v>
      </c>
      <c r="B5681" s="8" t="n">
        <v>0.0009621000999999999</v>
      </c>
      <c r="C5681" s="8" t="n">
        <v>0.0001866426</v>
      </c>
    </row>
    <row r="5682">
      <c r="A5682" s="5" t="n">
        <v>5681</v>
      </c>
      <c r="B5682" s="6" t="n">
        <v>0.0009597286</v>
      </c>
      <c r="C5682" s="6" t="n">
        <v>0.0001866025</v>
      </c>
    </row>
    <row r="5683">
      <c r="A5683" s="7" t="n">
        <v>5682</v>
      </c>
      <c r="B5683" s="8" t="n">
        <v>0.0009573763</v>
      </c>
      <c r="C5683" s="8" t="n">
        <v>0.0001865391</v>
      </c>
    </row>
    <row r="5684">
      <c r="A5684" s="5" t="n">
        <v>5683</v>
      </c>
      <c r="B5684" s="6" t="n">
        <v>0.0009550443</v>
      </c>
      <c r="C5684" s="6" t="n">
        <v>0.0001864503</v>
      </c>
    </row>
    <row r="5685">
      <c r="A5685" s="7" t="n">
        <v>5684</v>
      </c>
      <c r="B5685" s="8" t="n">
        <v>0.0009527337</v>
      </c>
      <c r="C5685" s="8" t="n">
        <v>0.0001863337</v>
      </c>
    </row>
    <row r="5686">
      <c r="A5686" s="5" t="n">
        <v>5685</v>
      </c>
      <c r="B5686" s="6" t="n">
        <v>0.0009504458</v>
      </c>
      <c r="C5686" s="6" t="n">
        <v>0.0001861872</v>
      </c>
    </row>
    <row r="5687">
      <c r="A5687" s="7" t="n">
        <v>5686</v>
      </c>
      <c r="B5687" s="8" t="n">
        <v>0.0009481816</v>
      </c>
      <c r="C5687" s="8" t="n">
        <v>0.0001860092</v>
      </c>
    </row>
    <row r="5688">
      <c r="A5688" s="5" t="n">
        <v>5687</v>
      </c>
      <c r="B5688" s="6" t="n">
        <v>0.0009459423</v>
      </c>
      <c r="C5688" s="6" t="n">
        <v>0.0001857989</v>
      </c>
    </row>
    <row r="5689">
      <c r="A5689" s="7" t="n">
        <v>5688</v>
      </c>
      <c r="B5689" s="8" t="n">
        <v>0.000943729</v>
      </c>
      <c r="C5689" s="8" t="n">
        <v>0.0001855558</v>
      </c>
    </row>
    <row r="5690">
      <c r="A5690" s="5" t="n">
        <v>5689</v>
      </c>
      <c r="B5690" s="6" t="n">
        <v>0.0009415428999999999</v>
      </c>
      <c r="C5690" s="6" t="n">
        <v>0.00018528</v>
      </c>
    </row>
    <row r="5691">
      <c r="A5691" s="7" t="n">
        <v>5690</v>
      </c>
      <c r="B5691" s="8" t="n">
        <v>0.0009393846</v>
      </c>
      <c r="C5691" s="8" t="n">
        <v>0.0001849715</v>
      </c>
    </row>
    <row r="5692">
      <c r="A5692" s="5" t="n">
        <v>5691</v>
      </c>
      <c r="B5692" s="6" t="n">
        <v>0.0009372555</v>
      </c>
      <c r="C5692" s="6" t="n">
        <v>0.0001846304</v>
      </c>
    </row>
    <row r="5693">
      <c r="A5693" s="7" t="n">
        <v>5692</v>
      </c>
      <c r="B5693" s="8" t="n">
        <v>0.0009351558</v>
      </c>
      <c r="C5693" s="8" t="n">
        <v>0.0001842568</v>
      </c>
    </row>
    <row r="5694">
      <c r="A5694" s="5" t="n">
        <v>5693</v>
      </c>
      <c r="B5694" s="6" t="n">
        <v>0.0009330869000000001</v>
      </c>
      <c r="C5694" s="6" t="n">
        <v>0.0001838518</v>
      </c>
    </row>
    <row r="5695">
      <c r="A5695" s="7" t="n">
        <v>5694</v>
      </c>
      <c r="B5695" s="8" t="n">
        <v>0.00093105</v>
      </c>
      <c r="C5695" s="8" t="n">
        <v>0.0001834159</v>
      </c>
    </row>
    <row r="5696">
      <c r="A5696" s="5" t="n">
        <v>5695</v>
      </c>
      <c r="B5696" s="6" t="n">
        <v>0.0009290464</v>
      </c>
      <c r="C5696" s="6" t="n">
        <v>0.0001829493</v>
      </c>
    </row>
    <row r="5697">
      <c r="A5697" s="7" t="n">
        <v>5696</v>
      </c>
      <c r="B5697" s="8" t="n">
        <v>0.0009270768</v>
      </c>
      <c r="C5697" s="8" t="n">
        <v>0.000182452</v>
      </c>
    </row>
    <row r="5698">
      <c r="A5698" s="5" t="n">
        <v>5697</v>
      </c>
      <c r="B5698" s="6" t="n">
        <v>0.0009251423</v>
      </c>
      <c r="C5698" s="6" t="n">
        <v>0.0001819241</v>
      </c>
    </row>
    <row r="5699">
      <c r="A5699" s="7" t="n">
        <v>5698</v>
      </c>
      <c r="B5699" s="8" t="n">
        <v>0.000923244</v>
      </c>
      <c r="C5699" s="8" t="n">
        <v>0.0001813658</v>
      </c>
    </row>
    <row r="5700">
      <c r="A5700" s="5" t="n">
        <v>5699</v>
      </c>
      <c r="B5700" s="6" t="n">
        <v>0.0009213826</v>
      </c>
      <c r="C5700" s="6" t="n">
        <v>0.0001807769</v>
      </c>
    </row>
    <row r="5701">
      <c r="A5701" s="7" t="n">
        <v>5700</v>
      </c>
      <c r="B5701" s="8" t="n">
        <v>0.0009195590999999999</v>
      </c>
      <c r="C5701" s="8" t="n">
        <v>0.0001801577</v>
      </c>
    </row>
    <row r="5702">
      <c r="A5702" s="5" t="n">
        <v>5701</v>
      </c>
      <c r="B5702" s="6" t="n">
        <v>0.0009177743</v>
      </c>
      <c r="C5702" s="6" t="n">
        <v>0.0001795084</v>
      </c>
    </row>
    <row r="5703">
      <c r="A5703" s="7" t="n">
        <v>5702</v>
      </c>
      <c r="B5703" s="8" t="n">
        <v>0.000916029</v>
      </c>
      <c r="C5703" s="8" t="n">
        <v>0.0001788292</v>
      </c>
    </row>
    <row r="5704">
      <c r="A5704" s="5" t="n">
        <v>5703</v>
      </c>
      <c r="B5704" s="6" t="n">
        <v>0.0009143243</v>
      </c>
      <c r="C5704" s="6" t="n">
        <v>0.0001781202</v>
      </c>
    </row>
    <row r="5705">
      <c r="A5705" s="7" t="n">
        <v>5704</v>
      </c>
      <c r="B5705" s="8" t="n">
        <v>0.0009126608</v>
      </c>
      <c r="C5705" s="8" t="n">
        <v>0.0001773814</v>
      </c>
    </row>
    <row r="5706">
      <c r="A5706" s="5" t="n">
        <v>5705</v>
      </c>
      <c r="B5706" s="6" t="n">
        <v>0.0009110393</v>
      </c>
      <c r="C5706" s="6" t="n">
        <v>0.0001766128</v>
      </c>
    </row>
    <row r="5707">
      <c r="A5707" s="7" t="n">
        <v>5706</v>
      </c>
      <c r="B5707" s="8" t="n">
        <v>0.0009094605</v>
      </c>
      <c r="C5707" s="8" t="n">
        <v>0.0001758149</v>
      </c>
    </row>
    <row r="5708">
      <c r="A5708" s="5" t="n">
        <v>5707</v>
      </c>
      <c r="B5708" s="6" t="n">
        <v>0.0009079253</v>
      </c>
      <c r="C5708" s="6" t="n">
        <v>0.0001749882</v>
      </c>
    </row>
    <row r="5709">
      <c r="A5709" s="7" t="n">
        <v>5708</v>
      </c>
      <c r="B5709" s="8" t="n">
        <v>0.0009064346</v>
      </c>
      <c r="C5709" s="8" t="n">
        <v>0.0001741332</v>
      </c>
    </row>
    <row r="5710">
      <c r="A5710" s="5" t="n">
        <v>5709</v>
      </c>
      <c r="B5710" s="6" t="n">
        <v>0.0009049886</v>
      </c>
      <c r="C5710" s="6" t="n">
        <v>0.0001732507</v>
      </c>
    </row>
    <row r="5711">
      <c r="A5711" s="7" t="n">
        <v>5710</v>
      </c>
      <c r="B5711" s="8" t="n">
        <v>0.0009035878</v>
      </c>
      <c r="C5711" s="8" t="n">
        <v>0.0001723409</v>
      </c>
    </row>
    <row r="5712">
      <c r="A5712" s="5" t="n">
        <v>5711</v>
      </c>
      <c r="B5712" s="6" t="n">
        <v>0.0009022328</v>
      </c>
      <c r="C5712" s="6" t="n">
        <v>0.0001714039</v>
      </c>
    </row>
    <row r="5713">
      <c r="A5713" s="7" t="n">
        <v>5712</v>
      </c>
      <c r="B5713" s="8" t="n">
        <v>0.0009009235</v>
      </c>
      <c r="C5713" s="8" t="n">
        <v>0.0001704397</v>
      </c>
    </row>
    <row r="5714">
      <c r="A5714" s="5" t="n">
        <v>5713</v>
      </c>
      <c r="B5714" s="6" t="n">
        <v>0.0008996606</v>
      </c>
      <c r="C5714" s="6" t="n">
        <v>0.0001694501</v>
      </c>
    </row>
    <row r="5715">
      <c r="A5715" s="7" t="n">
        <v>5714</v>
      </c>
      <c r="B5715" s="8" t="n">
        <v>0.0008984446</v>
      </c>
      <c r="C5715" s="8" t="n">
        <v>0.0001684393</v>
      </c>
    </row>
    <row r="5716">
      <c r="A5716" s="5" t="n">
        <v>5715</v>
      </c>
      <c r="B5716" s="6" t="n">
        <v>0.0008972761000000001</v>
      </c>
      <c r="C5716" s="6" t="n">
        <v>0.0001674075</v>
      </c>
    </row>
    <row r="5717">
      <c r="A5717" s="7" t="n">
        <v>5716</v>
      </c>
      <c r="B5717" s="8" t="n">
        <v>0.0008961554</v>
      </c>
      <c r="C5717" s="8" t="n">
        <v>0.0001663537</v>
      </c>
    </row>
    <row r="5718">
      <c r="A5718" s="5" t="n">
        <v>5717</v>
      </c>
      <c r="B5718" s="6" t="n">
        <v>0.0008950829</v>
      </c>
      <c r="C5718" s="6" t="n">
        <v>0.0001652763</v>
      </c>
    </row>
    <row r="5719">
      <c r="A5719" s="7" t="n">
        <v>5718</v>
      </c>
      <c r="B5719" s="8" t="n">
        <v>0.0008940589</v>
      </c>
      <c r="C5719" s="8" t="n">
        <v>0.0001641742</v>
      </c>
    </row>
    <row r="5720">
      <c r="A5720" s="5" t="n">
        <v>5719</v>
      </c>
      <c r="B5720" s="6" t="n">
        <v>0.0008930837</v>
      </c>
      <c r="C5720" s="6" t="n">
        <v>0.000163046</v>
      </c>
    </row>
    <row r="5721">
      <c r="A5721" s="7" t="n">
        <v>5720</v>
      </c>
      <c r="B5721" s="8" t="n">
        <v>0.0008921573</v>
      </c>
      <c r="C5721" s="8" t="n">
        <v>0.0001618911</v>
      </c>
    </row>
    <row r="5722">
      <c r="A5722" s="5" t="n">
        <v>5721</v>
      </c>
      <c r="B5722" s="6" t="n">
        <v>0.0008912801</v>
      </c>
      <c r="C5722" s="6" t="n">
        <v>0.0001607092</v>
      </c>
    </row>
    <row r="5723">
      <c r="A5723" s="7" t="n">
        <v>5722</v>
      </c>
      <c r="B5723" s="8" t="n">
        <v>0.0008904521000000001</v>
      </c>
      <c r="C5723" s="8" t="n">
        <v>0.0001595004</v>
      </c>
    </row>
    <row r="5724">
      <c r="A5724" s="5" t="n">
        <v>5723</v>
      </c>
      <c r="B5724" s="6" t="n">
        <v>0.0008896735</v>
      </c>
      <c r="C5724" s="6" t="n">
        <v>0.0001582648</v>
      </c>
    </row>
    <row r="5725">
      <c r="A5725" s="7" t="n">
        <v>5724</v>
      </c>
      <c r="B5725" s="8" t="n">
        <v>0.0008889443</v>
      </c>
      <c r="C5725" s="8" t="n">
        <v>0.0001570026</v>
      </c>
    </row>
    <row r="5726">
      <c r="A5726" s="5" t="n">
        <v>5725</v>
      </c>
      <c r="B5726" s="6" t="n">
        <v>0.0008882644</v>
      </c>
      <c r="C5726" s="6" t="n">
        <v>0.0001557142</v>
      </c>
    </row>
    <row r="5727">
      <c r="A5727" s="7" t="n">
        <v>5726</v>
      </c>
      <c r="B5727" s="8" t="n">
        <v>0.0008876338</v>
      </c>
      <c r="C5727" s="8" t="n">
        <v>0.0001544</v>
      </c>
    </row>
    <row r="5728">
      <c r="A5728" s="5" t="n">
        <v>5727</v>
      </c>
      <c r="B5728" s="6" t="n">
        <v>0.0008870522</v>
      </c>
      <c r="C5728" s="6" t="n">
        <v>0.0001530602</v>
      </c>
    </row>
    <row r="5729">
      <c r="A5729" s="7" t="n">
        <v>5728</v>
      </c>
      <c r="B5729" s="8" t="n">
        <v>0.0008865197</v>
      </c>
      <c r="C5729" s="8" t="n">
        <v>0.0001516955</v>
      </c>
    </row>
    <row r="5730">
      <c r="A5730" s="5" t="n">
        <v>5729</v>
      </c>
      <c r="B5730" s="6" t="n">
        <v>0.0008860362000000001</v>
      </c>
      <c r="C5730" s="6" t="n">
        <v>0.0001503064</v>
      </c>
    </row>
    <row r="5731">
      <c r="A5731" s="7" t="n">
        <v>5730</v>
      </c>
      <c r="B5731" s="8" t="n">
        <v>0.0008856015</v>
      </c>
      <c r="C5731" s="8" t="n">
        <v>0.0001488934</v>
      </c>
    </row>
    <row r="5732">
      <c r="A5732" s="5" t="n">
        <v>5731</v>
      </c>
      <c r="B5732" s="6" t="n">
        <v>0.0008852154</v>
      </c>
      <c r="C5732" s="6" t="n">
        <v>0.000147457</v>
      </c>
    </row>
    <row r="5733">
      <c r="A5733" s="7" t="n">
        <v>5732</v>
      </c>
      <c r="B5733" s="8" t="n">
        <v>0.0008848777</v>
      </c>
      <c r="C5733" s="8" t="n">
        <v>0.0001459977</v>
      </c>
    </row>
    <row r="5734">
      <c r="A5734" s="5" t="n">
        <v>5733</v>
      </c>
      <c r="B5734" s="6" t="n">
        <v>0.0008845877</v>
      </c>
      <c r="C5734" s="6" t="n">
        <v>0.0001445165</v>
      </c>
    </row>
    <row r="5735">
      <c r="A5735" s="7" t="n">
        <v>5734</v>
      </c>
      <c r="B5735" s="8" t="n">
        <v>0.0008843451</v>
      </c>
      <c r="C5735" s="8" t="n">
        <v>0.0001430136</v>
      </c>
    </row>
    <row r="5736">
      <c r="A5736" s="5" t="n">
        <v>5735</v>
      </c>
      <c r="B5736" s="6" t="n">
        <v>0.0008841495</v>
      </c>
      <c r="C5736" s="6" t="n">
        <v>0.0001414894</v>
      </c>
    </row>
    <row r="5737">
      <c r="A5737" s="7" t="n">
        <v>5736</v>
      </c>
      <c r="B5737" s="8" t="n">
        <v>0.0008840007</v>
      </c>
      <c r="C5737" s="8" t="n">
        <v>0.0001399438</v>
      </c>
    </row>
    <row r="5738">
      <c r="A5738" s="5" t="n">
        <v>5737</v>
      </c>
      <c r="B5738" s="6" t="n">
        <v>0.0008838981</v>
      </c>
      <c r="C5738" s="6" t="n">
        <v>0.000138377</v>
      </c>
    </row>
    <row r="5739">
      <c r="A5739" s="7" t="n">
        <v>5738</v>
      </c>
      <c r="B5739" s="8" t="n">
        <v>0.0008838413</v>
      </c>
      <c r="C5739" s="8" t="n">
        <v>0.000136789</v>
      </c>
    </row>
    <row r="5740">
      <c r="A5740" s="5" t="n">
        <v>5739</v>
      </c>
      <c r="B5740" s="6" t="n">
        <v>0.0008838297</v>
      </c>
      <c r="C5740" s="6" t="n">
        <v>0.0001351801</v>
      </c>
    </row>
    <row r="5741">
      <c r="A5741" s="7" t="n">
        <v>5740</v>
      </c>
      <c r="B5741" s="8" t="n">
        <v>0.0008838628</v>
      </c>
      <c r="C5741" s="8" t="n">
        <v>0.0001335506</v>
      </c>
    </row>
    <row r="5742">
      <c r="A5742" s="5" t="n">
        <v>5741</v>
      </c>
      <c r="B5742" s="6" t="n">
        <v>0.0008839401</v>
      </c>
      <c r="C5742" s="6" t="n">
        <v>0.0001319011</v>
      </c>
    </row>
    <row r="5743">
      <c r="A5743" s="7" t="n">
        <v>5742</v>
      </c>
      <c r="B5743" s="8" t="n">
        <v>0.0008840608</v>
      </c>
      <c r="C5743" s="8" t="n">
        <v>0.0001302323</v>
      </c>
    </row>
    <row r="5744">
      <c r="A5744" s="5" t="n">
        <v>5743</v>
      </c>
      <c r="B5744" s="6" t="n">
        <v>0.0008842243</v>
      </c>
      <c r="C5744" s="6" t="n">
        <v>0.0001285443</v>
      </c>
    </row>
    <row r="5745">
      <c r="A5745" s="7" t="n">
        <v>5744</v>
      </c>
      <c r="B5745" s="8" t="n">
        <v>0.0008844298</v>
      </c>
      <c r="C5745" s="8" t="n">
        <v>0.0001268375</v>
      </c>
    </row>
    <row r="5746">
      <c r="A5746" s="5" t="n">
        <v>5745</v>
      </c>
      <c r="B5746" s="6" t="n">
        <v>0.0008846766</v>
      </c>
      <c r="C5746" s="6" t="n">
        <v>0.000125112</v>
      </c>
    </row>
    <row r="5747">
      <c r="A5747" s="7" t="n">
        <v>5746</v>
      </c>
      <c r="B5747" s="8" t="n">
        <v>0.0008849639</v>
      </c>
      <c r="C5747" s="8" t="n">
        <v>0.0001233679</v>
      </c>
    </row>
    <row r="5748">
      <c r="A5748" s="5" t="n">
        <v>5747</v>
      </c>
      <c r="B5748" s="6" t="n">
        <v>0.000885291</v>
      </c>
      <c r="C5748" s="6" t="n">
        <v>0.0001216056</v>
      </c>
    </row>
    <row r="5749">
      <c r="A5749" s="7" t="n">
        <v>5748</v>
      </c>
      <c r="B5749" s="8" t="n">
        <v>0.0008856571</v>
      </c>
      <c r="C5749" s="8" t="n">
        <v>0.0001198252</v>
      </c>
    </row>
    <row r="5750">
      <c r="A5750" s="5" t="n">
        <v>5749</v>
      </c>
      <c r="B5750" s="6" t="n">
        <v>0.0008860613</v>
      </c>
      <c r="C5750" s="6" t="n">
        <v>0.0001180272</v>
      </c>
    </row>
    <row r="5751">
      <c r="A5751" s="7" t="n">
        <v>5750</v>
      </c>
      <c r="B5751" s="8" t="n">
        <v>0.0008865027</v>
      </c>
      <c r="C5751" s="8" t="n">
        <v>0.000116212</v>
      </c>
    </row>
    <row r="5752">
      <c r="A5752" s="5" t="n">
        <v>5751</v>
      </c>
      <c r="B5752" s="6" t="n">
        <v>0.0008869803</v>
      </c>
      <c r="C5752" s="6" t="n">
        <v>0.0001143799</v>
      </c>
    </row>
    <row r="5753">
      <c r="A5753" s="7" t="n">
        <v>5752</v>
      </c>
      <c r="B5753" s="8" t="n">
        <v>0.000887493</v>
      </c>
      <c r="C5753" s="8" t="n">
        <v>0.0001125314</v>
      </c>
    </row>
    <row r="5754">
      <c r="A5754" s="5" t="n">
        <v>5753</v>
      </c>
      <c r="B5754" s="6" t="n">
        <v>0.0008880403</v>
      </c>
      <c r="C5754" s="6" t="n">
        <v>0.000110667</v>
      </c>
    </row>
    <row r="5755">
      <c r="A5755" s="7" t="n">
        <v>5754</v>
      </c>
      <c r="B5755" s="8" t="n">
        <v>0.000888621</v>
      </c>
      <c r="C5755" s="8" t="n">
        <v>0.0001087872</v>
      </c>
    </row>
    <row r="5756">
      <c r="A5756" s="5" t="n">
        <v>5755</v>
      </c>
      <c r="B5756" s="6" t="n">
        <v>0.0008892343</v>
      </c>
      <c r="C5756" s="6" t="n">
        <v>0.0001072766</v>
      </c>
    </row>
    <row r="5757">
      <c r="A5757" s="7" t="n">
        <v>5756</v>
      </c>
      <c r="B5757" s="8" t="n">
        <v>0.0008898794999999999</v>
      </c>
      <c r="C5757" s="8" t="n">
        <v>0.0001071445</v>
      </c>
    </row>
    <row r="5758">
      <c r="A5758" s="5" t="n">
        <v>5757</v>
      </c>
      <c r="B5758" s="6" t="n">
        <v>0.0008905565</v>
      </c>
      <c r="C5758" s="6" t="n">
        <v>0.000106995</v>
      </c>
    </row>
    <row r="5759">
      <c r="A5759" s="7" t="n">
        <v>5758</v>
      </c>
      <c r="B5759" s="8" t="n">
        <v>0.0008912631</v>
      </c>
      <c r="C5759" s="8" t="n">
        <v>0.0001068281</v>
      </c>
    </row>
    <row r="5760">
      <c r="A5760" s="5" t="n">
        <v>5759</v>
      </c>
      <c r="B5760" s="6" t="n">
        <v>0.0008919981</v>
      </c>
      <c r="C5760" s="6" t="n">
        <v>0.0001066438</v>
      </c>
    </row>
    <row r="5761">
      <c r="A5761" s="7" t="n">
        <v>5760</v>
      </c>
      <c r="B5761" s="8" t="n">
        <v>0.0008927603</v>
      </c>
      <c r="C5761" s="8" t="n">
        <v>0.0001064422</v>
      </c>
    </row>
    <row r="5762">
      <c r="A5762" s="5" t="n">
        <v>5761</v>
      </c>
      <c r="B5762" s="6" t="n">
        <v>0.000893549</v>
      </c>
      <c r="C5762" s="6" t="n">
        <v>0.0001062234</v>
      </c>
    </row>
    <row r="5763">
      <c r="A5763" s="7" t="n">
        <v>5762</v>
      </c>
      <c r="B5763" s="8" t="n">
        <v>0.000894363</v>
      </c>
      <c r="C5763" s="8" t="n">
        <v>0.0001059872</v>
      </c>
    </row>
    <row r="5764">
      <c r="A5764" s="5" t="n">
        <v>5763</v>
      </c>
      <c r="B5764" s="6" t="n">
        <v>0.0008952012000000001</v>
      </c>
      <c r="C5764" s="6" t="n">
        <v>0.0001057339</v>
      </c>
    </row>
    <row r="5765">
      <c r="A5765" s="7" t="n">
        <v>5764</v>
      </c>
      <c r="B5765" s="8" t="n">
        <v>0.0008960621999999999</v>
      </c>
      <c r="C5765" s="8" t="n">
        <v>0.0001054635</v>
      </c>
    </row>
    <row r="5766">
      <c r="A5766" s="5" t="n">
        <v>5765</v>
      </c>
      <c r="B5766" s="6" t="n">
        <v>0.0008969451</v>
      </c>
      <c r="C5766" s="6" t="n">
        <v>0.0001051759</v>
      </c>
    </row>
    <row r="5767">
      <c r="A5767" s="7" t="n">
        <v>5766</v>
      </c>
      <c r="B5767" s="8" t="n">
        <v>0.0008978486</v>
      </c>
      <c r="C5767" s="8" t="n">
        <v>0.0001048713</v>
      </c>
    </row>
    <row r="5768">
      <c r="A5768" s="5" t="n">
        <v>5767</v>
      </c>
      <c r="B5768" s="6" t="n">
        <v>0.0008987716</v>
      </c>
      <c r="C5768" s="6" t="n">
        <v>0.0001045497</v>
      </c>
    </row>
    <row r="5769">
      <c r="A5769" s="7" t="n">
        <v>5768</v>
      </c>
      <c r="B5769" s="8" t="n">
        <v>0.0008997135</v>
      </c>
      <c r="C5769" s="8" t="n">
        <v>0.0001042112</v>
      </c>
    </row>
    <row r="5770">
      <c r="A5770" s="5" t="n">
        <v>5769</v>
      </c>
      <c r="B5770" s="6" t="n">
        <v>0.0009006729999999999</v>
      </c>
      <c r="C5770" s="6" t="n">
        <v>0.0001038559</v>
      </c>
    </row>
    <row r="5771">
      <c r="A5771" s="7" t="n">
        <v>5770</v>
      </c>
      <c r="B5771" s="8" t="n">
        <v>0.0009016485</v>
      </c>
      <c r="C5771" s="8" t="n">
        <v>0.0001034839</v>
      </c>
    </row>
    <row r="5772">
      <c r="A5772" s="5" t="n">
        <v>5771</v>
      </c>
      <c r="B5772" s="6" t="n">
        <v>0.0009026391</v>
      </c>
      <c r="C5772" s="6" t="n">
        <v>0.0001030953</v>
      </c>
    </row>
    <row r="5773">
      <c r="A5773" s="7" t="n">
        <v>5772</v>
      </c>
      <c r="B5773" s="8" t="n">
        <v>0.0009036435</v>
      </c>
      <c r="C5773" s="8" t="n">
        <v>0.0001026901</v>
      </c>
    </row>
    <row r="5774">
      <c r="A5774" s="5" t="n">
        <v>5773</v>
      </c>
      <c r="B5774" s="6" t="n">
        <v>0.0009046604</v>
      </c>
      <c r="C5774" s="6" t="n">
        <v>0.0001022685</v>
      </c>
    </row>
    <row r="5775">
      <c r="A5775" s="7" t="n">
        <v>5774</v>
      </c>
      <c r="B5775" s="8" t="n">
        <v>0.0009056887</v>
      </c>
      <c r="C5775" s="8" t="n">
        <v>0.0001018305</v>
      </c>
    </row>
    <row r="5776">
      <c r="A5776" s="5" t="n">
        <v>5775</v>
      </c>
      <c r="B5776" s="6" t="n">
        <v>0.0009067274</v>
      </c>
      <c r="C5776" s="6" t="n">
        <v>0.0001013764</v>
      </c>
    </row>
    <row r="5777">
      <c r="A5777" s="7" t="n">
        <v>5776</v>
      </c>
      <c r="B5777" s="8" t="n">
        <v>0.0009077754</v>
      </c>
      <c r="C5777" s="8" t="n">
        <v>0.0001009061</v>
      </c>
    </row>
    <row r="5778">
      <c r="A5778" s="5" t="n">
        <v>5777</v>
      </c>
      <c r="B5778" s="6" t="n">
        <v>0.0009088313</v>
      </c>
      <c r="C5778" s="6" t="n">
        <v>0.0001004199</v>
      </c>
    </row>
    <row r="5779">
      <c r="A5779" s="7" t="n">
        <v>5778</v>
      </c>
      <c r="B5779" s="8" t="n">
        <v>0.0009098945999999999</v>
      </c>
      <c r="C5779" s="8" t="n">
        <v>9.991770999999999e-05</v>
      </c>
    </row>
    <row r="5780">
      <c r="A5780" s="5" t="n">
        <v>5779</v>
      </c>
      <c r="B5780" s="6" t="n">
        <v>0.0009109639</v>
      </c>
      <c r="C5780" s="6" t="n">
        <v>9.939978e-05</v>
      </c>
    </row>
    <row r="5781">
      <c r="A5781" s="7" t="n">
        <v>5780</v>
      </c>
      <c r="B5781" s="8" t="n">
        <v>0.0009120387</v>
      </c>
      <c r="C5781" s="8" t="n">
        <v>9.886615e-05</v>
      </c>
    </row>
    <row r="5782">
      <c r="A5782" s="5" t="n">
        <v>5781</v>
      </c>
      <c r="B5782" s="6" t="n">
        <v>0.0009131178</v>
      </c>
      <c r="C5782" s="6" t="n">
        <v>9.831696e-05</v>
      </c>
    </row>
    <row r="5783">
      <c r="A5783" s="7" t="n">
        <v>5782</v>
      </c>
      <c r="B5783" s="8" t="n">
        <v>0.0009141991</v>
      </c>
      <c r="C5783" s="8" t="n">
        <v>9.775229e-05</v>
      </c>
    </row>
    <row r="5784">
      <c r="A5784" s="5" t="n">
        <v>5783</v>
      </c>
      <c r="B5784" s="6" t="n">
        <v>0.0009152814999999999</v>
      </c>
      <c r="C5784" s="6" t="n">
        <v>9.717224e-05</v>
      </c>
    </row>
    <row r="5785">
      <c r="A5785" s="7" t="n">
        <v>5784</v>
      </c>
      <c r="B5785" s="8" t="n">
        <v>0.0009163639</v>
      </c>
      <c r="C5785" s="8" t="n">
        <v>9.657694e-05</v>
      </c>
    </row>
    <row r="5786">
      <c r="A5786" s="5" t="n">
        <v>5785</v>
      </c>
      <c r="B5786" s="6" t="n">
        <v>0.0009174452</v>
      </c>
      <c r="C5786" s="6" t="n">
        <v>9.596649e-05</v>
      </c>
    </row>
    <row r="5787">
      <c r="A5787" s="7" t="n">
        <v>5786</v>
      </c>
      <c r="B5787" s="8" t="n">
        <v>0.0009185243</v>
      </c>
      <c r="C5787" s="8" t="n">
        <v>9.534099999999999e-05</v>
      </c>
    </row>
    <row r="5788">
      <c r="A5788" s="5" t="n">
        <v>5787</v>
      </c>
      <c r="B5788" s="6" t="n">
        <v>0.0009196002</v>
      </c>
      <c r="C5788" s="6" t="n">
        <v>9.470059e-05</v>
      </c>
    </row>
    <row r="5789">
      <c r="A5789" s="7" t="n">
        <v>5788</v>
      </c>
      <c r="B5789" s="8" t="n">
        <v>0.0009206718</v>
      </c>
      <c r="C5789" s="8" t="n">
        <v>9.404536e-05</v>
      </c>
    </row>
    <row r="5790">
      <c r="A5790" s="5" t="n">
        <v>5789</v>
      </c>
      <c r="B5790" s="6" t="n">
        <v>0.000921738</v>
      </c>
      <c r="C5790" s="6" t="n">
        <v>9.337543e-05</v>
      </c>
    </row>
    <row r="5791">
      <c r="A5791" s="7" t="n">
        <v>5790</v>
      </c>
      <c r="B5791" s="8" t="n">
        <v>0.0009227978</v>
      </c>
      <c r="C5791" s="8" t="n">
        <v>9.269092000000001e-05</v>
      </c>
    </row>
    <row r="5792">
      <c r="A5792" s="5" t="n">
        <v>5791</v>
      </c>
      <c r="B5792" s="6" t="n">
        <v>0.0009238502</v>
      </c>
      <c r="C5792" s="6" t="n">
        <v>9.199195000000001e-05</v>
      </c>
    </row>
    <row r="5793">
      <c r="A5793" s="7" t="n">
        <v>5792</v>
      </c>
      <c r="B5793" s="8" t="n">
        <v>0.0009248944</v>
      </c>
      <c r="C5793" s="8" t="n">
        <v>9.127864000000001e-05</v>
      </c>
    </row>
    <row r="5794">
      <c r="A5794" s="5" t="n">
        <v>5793</v>
      </c>
      <c r="B5794" s="6" t="n">
        <v>0.000925929</v>
      </c>
      <c r="C5794" s="6" t="n">
        <v>9.055114e-05</v>
      </c>
    </row>
    <row r="5795">
      <c r="A5795" s="7" t="n">
        <v>5794</v>
      </c>
      <c r="B5795" s="8" t="n">
        <v>0.0009269529</v>
      </c>
      <c r="C5795" s="8" t="n">
        <v>8.980957000000001e-05</v>
      </c>
    </row>
    <row r="5796">
      <c r="A5796" s="5" t="n">
        <v>5795</v>
      </c>
      <c r="B5796" s="6" t="n">
        <v>0.0009279661</v>
      </c>
      <c r="C5796" s="6" t="n">
        <v>8.905407e-05</v>
      </c>
    </row>
    <row r="5797">
      <c r="A5797" s="7" t="n">
        <v>5796</v>
      </c>
      <c r="B5797" s="8" t="n">
        <v>0.0009289672</v>
      </c>
      <c r="C5797" s="8" t="n">
        <v>8.828481e-05</v>
      </c>
    </row>
    <row r="5798">
      <c r="A5798" s="5" t="n">
        <v>5797</v>
      </c>
      <c r="B5798" s="6" t="n">
        <v>0.0009299549</v>
      </c>
      <c r="C5798" s="6" t="n">
        <v>8.750194e-05</v>
      </c>
    </row>
    <row r="5799">
      <c r="A5799" s="7" t="n">
        <v>5798</v>
      </c>
      <c r="B5799" s="8" t="n">
        <v>0.0009309283999999999</v>
      </c>
      <c r="C5799" s="8" t="n">
        <v>8.670561000000001e-05</v>
      </c>
    </row>
    <row r="5800">
      <c r="A5800" s="5" t="n">
        <v>5799</v>
      </c>
      <c r="B5800" s="6" t="n">
        <v>0.0009318867</v>
      </c>
      <c r="C5800" s="6" t="n">
        <v>8.589599e-05</v>
      </c>
    </row>
    <row r="5801">
      <c r="A5801" s="7" t="n">
        <v>5800</v>
      </c>
      <c r="B5801" s="8" t="n">
        <v>0.0009328291</v>
      </c>
      <c r="C5801" s="8" t="n">
        <v>8.724767999999999e-05</v>
      </c>
    </row>
    <row r="5802">
      <c r="A5802" s="5" t="n">
        <v>5801</v>
      </c>
      <c r="B5802" s="6" t="n">
        <v>0.0009337546</v>
      </c>
      <c r="C5802" s="6" t="n">
        <v>8.874569e-05</v>
      </c>
    </row>
    <row r="5803">
      <c r="A5803" s="7" t="n">
        <v>5802</v>
      </c>
      <c r="B5803" s="8" t="n">
        <v>0.0009346626</v>
      </c>
      <c r="C5803" s="8" t="n">
        <v>9.02266e-05</v>
      </c>
    </row>
    <row r="5804">
      <c r="A5804" s="5" t="n">
        <v>5803</v>
      </c>
      <c r="B5804" s="6" t="n">
        <v>0.0009355517</v>
      </c>
      <c r="C5804" s="6" t="n">
        <v>9.169052999999999e-05</v>
      </c>
    </row>
    <row r="5805">
      <c r="A5805" s="7" t="n">
        <v>5804</v>
      </c>
      <c r="B5805" s="8" t="n">
        <v>0.0009364212</v>
      </c>
      <c r="C5805" s="8" t="n">
        <v>9.313787999999999e-05</v>
      </c>
    </row>
    <row r="5806">
      <c r="A5806" s="5" t="n">
        <v>5805</v>
      </c>
      <c r="B5806" s="6" t="n">
        <v>0.0009372708</v>
      </c>
      <c r="C5806" s="6" t="n">
        <v>9.456885e-05</v>
      </c>
    </row>
    <row r="5807">
      <c r="A5807" s="7" t="n">
        <v>5806</v>
      </c>
      <c r="B5807" s="8" t="n">
        <v>0.0009380993</v>
      </c>
      <c r="C5807" s="8" t="n">
        <v>9.59831e-05</v>
      </c>
    </row>
    <row r="5808">
      <c r="A5808" s="5" t="n">
        <v>5807</v>
      </c>
      <c r="B5808" s="6" t="n">
        <v>0.0009389056</v>
      </c>
      <c r="C5808" s="6" t="n">
        <v>9.738033e-05</v>
      </c>
    </row>
    <row r="5809">
      <c r="A5809" s="7" t="n">
        <v>5808</v>
      </c>
      <c r="B5809" s="8" t="n">
        <v>0.0009396889</v>
      </c>
      <c r="C5809" s="8" t="n">
        <v>9.876004e-05</v>
      </c>
    </row>
    <row r="5810">
      <c r="A5810" s="5" t="n">
        <v>5809</v>
      </c>
      <c r="B5810" s="6" t="n">
        <v>0.0009404487</v>
      </c>
      <c r="C5810" s="6" t="n">
        <v>0.0001001218</v>
      </c>
    </row>
    <row r="5811">
      <c r="A5811" s="7" t="n">
        <v>5810</v>
      </c>
      <c r="B5811" s="8" t="n">
        <v>0.0009411843</v>
      </c>
      <c r="C5811" s="8" t="n">
        <v>0.000101465</v>
      </c>
    </row>
    <row r="5812">
      <c r="A5812" s="5" t="n">
        <v>5811</v>
      </c>
      <c r="B5812" s="6" t="n">
        <v>0.0009418952</v>
      </c>
      <c r="C5812" s="6" t="n">
        <v>0.0001027895</v>
      </c>
    </row>
    <row r="5813">
      <c r="A5813" s="7" t="n">
        <v>5812</v>
      </c>
      <c r="B5813" s="8" t="n">
        <v>0.0009425805</v>
      </c>
      <c r="C5813" s="8" t="n">
        <v>0.0001040948</v>
      </c>
    </row>
    <row r="5814">
      <c r="A5814" s="5" t="n">
        <v>5813</v>
      </c>
      <c r="B5814" s="6" t="n">
        <v>0.0009432391</v>
      </c>
      <c r="C5814" s="6" t="n">
        <v>0.0001053812</v>
      </c>
    </row>
    <row r="5815">
      <c r="A5815" s="7" t="n">
        <v>5814</v>
      </c>
      <c r="B5815" s="8" t="n">
        <v>0.0009438706</v>
      </c>
      <c r="C5815" s="8" t="n">
        <v>0.0001066485</v>
      </c>
    </row>
    <row r="5816">
      <c r="A5816" s="5" t="n">
        <v>5815</v>
      </c>
      <c r="B5816" s="6" t="n">
        <v>0.0009444742</v>
      </c>
      <c r="C5816" s="6" t="n">
        <v>0.0001078966</v>
      </c>
    </row>
    <row r="5817">
      <c r="A5817" s="7" t="n">
        <v>5816</v>
      </c>
      <c r="B5817" s="8" t="n">
        <v>0.0009450493</v>
      </c>
      <c r="C5817" s="8" t="n">
        <v>0.0001091254</v>
      </c>
    </row>
    <row r="5818">
      <c r="A5818" s="5" t="n">
        <v>5817</v>
      </c>
      <c r="B5818" s="6" t="n">
        <v>0.0009455953999999999</v>
      </c>
      <c r="C5818" s="6" t="n">
        <v>0.0001103348</v>
      </c>
    </row>
    <row r="5819">
      <c r="A5819" s="7" t="n">
        <v>5818</v>
      </c>
      <c r="B5819" s="8" t="n">
        <v>0.0009461119</v>
      </c>
      <c r="C5819" s="8" t="n">
        <v>0.0001115242</v>
      </c>
    </row>
    <row r="5820">
      <c r="A5820" s="5" t="n">
        <v>5819</v>
      </c>
      <c r="B5820" s="6" t="n">
        <v>0.0009465983</v>
      </c>
      <c r="C5820" s="6" t="n">
        <v>0.0001126935</v>
      </c>
    </row>
    <row r="5821">
      <c r="A5821" s="7" t="n">
        <v>5820</v>
      </c>
      <c r="B5821" s="8" t="n">
        <v>0.000947054</v>
      </c>
      <c r="C5821" s="8" t="n">
        <v>0.0001138425</v>
      </c>
    </row>
    <row r="5822">
      <c r="A5822" s="5" t="n">
        <v>5821</v>
      </c>
      <c r="B5822" s="6" t="n">
        <v>0.0009474788</v>
      </c>
      <c r="C5822" s="6" t="n">
        <v>0.0001149711</v>
      </c>
    </row>
    <row r="5823">
      <c r="A5823" s="7" t="n">
        <v>5822</v>
      </c>
      <c r="B5823" s="8" t="n">
        <v>0.0009478722</v>
      </c>
      <c r="C5823" s="8" t="n">
        <v>0.0001160792</v>
      </c>
    </row>
    <row r="5824">
      <c r="A5824" s="5" t="n">
        <v>5823</v>
      </c>
      <c r="B5824" s="6" t="n">
        <v>0.0009482335</v>
      </c>
      <c r="C5824" s="6" t="n">
        <v>0.0001171661</v>
      </c>
    </row>
    <row r="5825">
      <c r="A5825" s="7" t="n">
        <v>5824</v>
      </c>
      <c r="B5825" s="8" t="n">
        <v>0.0009485622</v>
      </c>
      <c r="C5825" s="8" t="n">
        <v>0.0001182322</v>
      </c>
    </row>
    <row r="5826">
      <c r="A5826" s="5" t="n">
        <v>5825</v>
      </c>
      <c r="B5826" s="6" t="n">
        <v>0.0009488579</v>
      </c>
      <c r="C5826" s="6" t="n">
        <v>0.0001192773</v>
      </c>
    </row>
    <row r="5827">
      <c r="A5827" s="7" t="n">
        <v>5826</v>
      </c>
      <c r="B5827" s="8" t="n">
        <v>0.00094912</v>
      </c>
      <c r="C5827" s="8" t="n">
        <v>0.0001203016</v>
      </c>
    </row>
    <row r="5828">
      <c r="A5828" s="5" t="n">
        <v>5827</v>
      </c>
      <c r="B5828" s="6" t="n">
        <v>0.0009493487000000001</v>
      </c>
      <c r="C5828" s="6" t="n">
        <v>0.0001213049</v>
      </c>
    </row>
    <row r="5829">
      <c r="A5829" s="7" t="n">
        <v>5828</v>
      </c>
      <c r="B5829" s="8" t="n">
        <v>0.0009495433</v>
      </c>
      <c r="C5829" s="8" t="n">
        <v>0.0001222872</v>
      </c>
    </row>
    <row r="5830">
      <c r="A5830" s="5" t="n">
        <v>5829</v>
      </c>
      <c r="B5830" s="6" t="n">
        <v>0.0009497032000000001</v>
      </c>
      <c r="C5830" s="6" t="n">
        <v>0.0001232483</v>
      </c>
    </row>
    <row r="5831">
      <c r="A5831" s="7" t="n">
        <v>5830</v>
      </c>
      <c r="B5831" s="8" t="n">
        <v>0.0009498281</v>
      </c>
      <c r="C5831" s="8" t="n">
        <v>0.0001241883</v>
      </c>
    </row>
    <row r="5832">
      <c r="A5832" s="5" t="n">
        <v>5831</v>
      </c>
      <c r="B5832" s="6" t="n">
        <v>0.0009499177</v>
      </c>
      <c r="C5832" s="6" t="n">
        <v>0.0001251072</v>
      </c>
    </row>
    <row r="5833">
      <c r="A5833" s="7" t="n">
        <v>5832</v>
      </c>
      <c r="B5833" s="8" t="n">
        <v>0.0009499717</v>
      </c>
      <c r="C5833" s="8" t="n">
        <v>0.0001260047</v>
      </c>
    </row>
    <row r="5834">
      <c r="A5834" s="5" t="n">
        <v>5833</v>
      </c>
      <c r="B5834" s="6" t="n">
        <v>0.0009499899999999999</v>
      </c>
      <c r="C5834" s="6" t="n">
        <v>0.0001268809</v>
      </c>
    </row>
    <row r="5835">
      <c r="A5835" s="7" t="n">
        <v>5834</v>
      </c>
      <c r="B5835" s="8" t="n">
        <v>0.0009499725000000001</v>
      </c>
      <c r="C5835" s="8" t="n">
        <v>0.0001277354</v>
      </c>
    </row>
    <row r="5836">
      <c r="A5836" s="5" t="n">
        <v>5835</v>
      </c>
      <c r="B5836" s="6" t="n">
        <v>0.0009499193</v>
      </c>
      <c r="C5836" s="6" t="n">
        <v>0.0001285675</v>
      </c>
    </row>
    <row r="5837">
      <c r="A5837" s="7" t="n">
        <v>5836</v>
      </c>
      <c r="B5837" s="8" t="n">
        <v>0.0009498294</v>
      </c>
      <c r="C5837" s="8" t="n">
        <v>0.0001293768</v>
      </c>
    </row>
    <row r="5838">
      <c r="A5838" s="5" t="n">
        <v>5837</v>
      </c>
      <c r="B5838" s="6" t="n">
        <v>0.0009497027</v>
      </c>
      <c r="C5838" s="6" t="n">
        <v>0.0001301636</v>
      </c>
    </row>
    <row r="5839">
      <c r="A5839" s="7" t="n">
        <v>5838</v>
      </c>
      <c r="B5839" s="8" t="n">
        <v>0.0009495391</v>
      </c>
      <c r="C5839" s="8" t="n">
        <v>0.0001309281</v>
      </c>
    </row>
    <row r="5840">
      <c r="A5840" s="5" t="n">
        <v>5839</v>
      </c>
      <c r="B5840" s="6" t="n">
        <v>0.0009493384</v>
      </c>
      <c r="C5840" s="6" t="n">
        <v>0.0001316707</v>
      </c>
    </row>
    <row r="5841">
      <c r="A5841" s="7" t="n">
        <v>5840</v>
      </c>
      <c r="B5841" s="8" t="n">
        <v>0.0009491003999999999</v>
      </c>
      <c r="C5841" s="8" t="n">
        <v>0.0001323911</v>
      </c>
    </row>
    <row r="5842">
      <c r="A5842" s="5" t="n">
        <v>5841</v>
      </c>
      <c r="B5842" s="6" t="n">
        <v>0.0009488253</v>
      </c>
      <c r="C5842" s="6" t="n">
        <v>0.0001330889</v>
      </c>
    </row>
    <row r="5843">
      <c r="A5843" s="7" t="n">
        <v>5842</v>
      </c>
      <c r="B5843" s="8" t="n">
        <v>0.0009485128</v>
      </c>
      <c r="C5843" s="8" t="n">
        <v>0.000133764</v>
      </c>
    </row>
    <row r="5844">
      <c r="A5844" s="5" t="n">
        <v>5843</v>
      </c>
      <c r="B5844" s="6" t="n">
        <v>0.000948163</v>
      </c>
      <c r="C5844" s="6" t="n">
        <v>0.0001344158</v>
      </c>
    </row>
    <row r="5845">
      <c r="A5845" s="7" t="n">
        <v>5844</v>
      </c>
      <c r="B5845" s="8" t="n">
        <v>0.0009477759</v>
      </c>
      <c r="C5845" s="8" t="n">
        <v>0.0001350444</v>
      </c>
    </row>
    <row r="5846">
      <c r="A5846" s="5" t="n">
        <v>5845</v>
      </c>
      <c r="B5846" s="6" t="n">
        <v>0.0009473514</v>
      </c>
      <c r="C5846" s="6" t="n">
        <v>0.0001356498</v>
      </c>
    </row>
    <row r="5847">
      <c r="A5847" s="7" t="n">
        <v>5846</v>
      </c>
      <c r="B5847" s="8" t="n">
        <v>0.0009468893</v>
      </c>
      <c r="C5847" s="8" t="n">
        <v>0.0001362322</v>
      </c>
    </row>
    <row r="5848">
      <c r="A5848" s="5" t="n">
        <v>5847</v>
      </c>
      <c r="B5848" s="6" t="n">
        <v>0.0009463898</v>
      </c>
      <c r="C5848" s="6" t="n">
        <v>0.000136792</v>
      </c>
    </row>
    <row r="5849">
      <c r="A5849" s="7" t="n">
        <v>5848</v>
      </c>
      <c r="B5849" s="8" t="n">
        <v>0.0009458531</v>
      </c>
      <c r="C5849" s="8" t="n">
        <v>0.000137329</v>
      </c>
    </row>
    <row r="5850">
      <c r="A5850" s="5" t="n">
        <v>5849</v>
      </c>
      <c r="B5850" s="6" t="n">
        <v>0.0009452791</v>
      </c>
      <c r="C5850" s="6" t="n">
        <v>0.000137843</v>
      </c>
    </row>
    <row r="5851">
      <c r="A5851" s="7" t="n">
        <v>5850</v>
      </c>
      <c r="B5851" s="8" t="n">
        <v>0.0009446677</v>
      </c>
      <c r="C5851" s="8" t="n">
        <v>0.0001383342</v>
      </c>
    </row>
    <row r="5852">
      <c r="A5852" s="5" t="n">
        <v>5851</v>
      </c>
      <c r="B5852" s="6" t="n">
        <v>0.0009440191</v>
      </c>
      <c r="C5852" s="6" t="n">
        <v>0.0001388016</v>
      </c>
    </row>
    <row r="5853">
      <c r="A5853" s="7" t="n">
        <v>5852</v>
      </c>
      <c r="B5853" s="8" t="n">
        <v>0.0009433333</v>
      </c>
      <c r="C5853" s="8" t="n">
        <v>0.0001392451</v>
      </c>
    </row>
    <row r="5854">
      <c r="A5854" s="5" t="n">
        <v>5853</v>
      </c>
      <c r="B5854" s="6" t="n">
        <v>0.0009426105</v>
      </c>
      <c r="C5854" s="6" t="n">
        <v>0.0001396649</v>
      </c>
    </row>
    <row r="5855">
      <c r="A5855" s="7" t="n">
        <v>5854</v>
      </c>
      <c r="B5855" s="8" t="n">
        <v>0.0009418508</v>
      </c>
      <c r="C5855" s="8" t="n">
        <v>0.0001400616</v>
      </c>
    </row>
    <row r="5856">
      <c r="A5856" s="5" t="n">
        <v>5855</v>
      </c>
      <c r="B5856" s="6" t="n">
        <v>0.0009410547</v>
      </c>
      <c r="C5856" s="6" t="n">
        <v>0.0001404351</v>
      </c>
    </row>
    <row r="5857">
      <c r="A5857" s="7" t="n">
        <v>5856</v>
      </c>
      <c r="B5857" s="8" t="n">
        <v>0.0009402222</v>
      </c>
      <c r="C5857" s="8" t="n">
        <v>0.0001407854</v>
      </c>
    </row>
    <row r="5858">
      <c r="A5858" s="5" t="n">
        <v>5857</v>
      </c>
      <c r="B5858" s="6" t="n">
        <v>0.0009393534</v>
      </c>
      <c r="C5858" s="6" t="n">
        <v>0.0001411122</v>
      </c>
    </row>
    <row r="5859">
      <c r="A5859" s="7" t="n">
        <v>5858</v>
      </c>
      <c r="B5859" s="8" t="n">
        <v>0.0009384484</v>
      </c>
      <c r="C5859" s="8" t="n">
        <v>0.0001414155</v>
      </c>
    </row>
    <row r="5860">
      <c r="A5860" s="5" t="n">
        <v>5859</v>
      </c>
      <c r="B5860" s="6" t="n">
        <v>0.0009375076</v>
      </c>
      <c r="C5860" s="6" t="n">
        <v>0.0001416952</v>
      </c>
    </row>
    <row r="5861">
      <c r="A5861" s="7" t="n">
        <v>5860</v>
      </c>
      <c r="B5861" s="8" t="n">
        <v>0.0009365314</v>
      </c>
      <c r="C5861" s="8" t="n">
        <v>0.0001419516</v>
      </c>
    </row>
    <row r="5862">
      <c r="A5862" s="5" t="n">
        <v>5861</v>
      </c>
      <c r="B5862" s="6" t="n">
        <v>0.0009355197999999999</v>
      </c>
      <c r="C5862" s="6" t="n">
        <v>0.0001421848</v>
      </c>
    </row>
    <row r="5863">
      <c r="A5863" s="7" t="n">
        <v>5862</v>
      </c>
      <c r="B5863" s="8" t="n">
        <v>0.0009344731</v>
      </c>
      <c r="C5863" s="8" t="n">
        <v>0.0001423944</v>
      </c>
    </row>
    <row r="5864">
      <c r="A5864" s="5" t="n">
        <v>5863</v>
      </c>
      <c r="B5864" s="6" t="n">
        <v>0.0009333918000000001</v>
      </c>
      <c r="C5864" s="6" t="n">
        <v>0.0001425805</v>
      </c>
    </row>
    <row r="5865">
      <c r="A5865" s="7" t="n">
        <v>5864</v>
      </c>
      <c r="B5865" s="8" t="n">
        <v>0.0009322766</v>
      </c>
      <c r="C5865" s="8" t="n">
        <v>0.0001427429</v>
      </c>
    </row>
    <row r="5866">
      <c r="A5866" s="5" t="n">
        <v>5865</v>
      </c>
      <c r="B5866" s="6" t="n">
        <v>0.0009311273</v>
      </c>
      <c r="C5866" s="6" t="n">
        <v>0.0001428812</v>
      </c>
    </row>
    <row r="5867">
      <c r="A5867" s="7" t="n">
        <v>5866</v>
      </c>
      <c r="B5867" s="8" t="n">
        <v>0.0009299448</v>
      </c>
      <c r="C5867" s="8" t="n">
        <v>0.0001429957</v>
      </c>
    </row>
    <row r="5868">
      <c r="A5868" s="5" t="n">
        <v>5867</v>
      </c>
      <c r="B5868" s="6" t="n">
        <v>0.0009287292</v>
      </c>
      <c r="C5868" s="6" t="n">
        <v>0.0001430865</v>
      </c>
    </row>
    <row r="5869">
      <c r="A5869" s="7" t="n">
        <v>5868</v>
      </c>
      <c r="B5869" s="8" t="n">
        <v>0.0009274807</v>
      </c>
      <c r="C5869" s="8" t="n">
        <v>0.0001431537</v>
      </c>
    </row>
    <row r="5870">
      <c r="A5870" s="5" t="n">
        <v>5869</v>
      </c>
      <c r="B5870" s="6" t="n">
        <v>0.0009261999</v>
      </c>
      <c r="C5870" s="6" t="n">
        <v>0.0001431977</v>
      </c>
    </row>
    <row r="5871">
      <c r="A5871" s="7" t="n">
        <v>5870</v>
      </c>
      <c r="B5871" s="8" t="n">
        <v>0.0009248872</v>
      </c>
      <c r="C5871" s="8" t="n">
        <v>0.0001432182</v>
      </c>
    </row>
    <row r="5872">
      <c r="A5872" s="5" t="n">
        <v>5871</v>
      </c>
      <c r="B5872" s="6" t="n">
        <v>0.0009235433</v>
      </c>
      <c r="C5872" s="6" t="n">
        <v>0.0001432155</v>
      </c>
    </row>
    <row r="5873">
      <c r="A5873" s="7" t="n">
        <v>5872</v>
      </c>
      <c r="B5873" s="8" t="n">
        <v>0.0009221685</v>
      </c>
      <c r="C5873" s="8" t="n">
        <v>0.0001431895</v>
      </c>
    </row>
    <row r="5874">
      <c r="A5874" s="5" t="n">
        <v>5873</v>
      </c>
      <c r="B5874" s="6" t="n">
        <v>0.0009207637</v>
      </c>
      <c r="C5874" s="6" t="n">
        <v>0.0001431401</v>
      </c>
    </row>
    <row r="5875">
      <c r="A5875" s="7" t="n">
        <v>5874</v>
      </c>
      <c r="B5875" s="8" t="n">
        <v>0.0009193292</v>
      </c>
      <c r="C5875" s="8" t="n">
        <v>0.000143067</v>
      </c>
    </row>
    <row r="5876">
      <c r="A5876" s="5" t="n">
        <v>5875</v>
      </c>
      <c r="B5876" s="6" t="n">
        <v>0.0009178650999999999</v>
      </c>
      <c r="C5876" s="6" t="n">
        <v>0.0001429699</v>
      </c>
    </row>
    <row r="5877">
      <c r="A5877" s="7" t="n">
        <v>5876</v>
      </c>
      <c r="B5877" s="8" t="n">
        <v>0.0009163726</v>
      </c>
      <c r="C5877" s="8" t="n">
        <v>0.0001428489</v>
      </c>
    </row>
    <row r="5878">
      <c r="A5878" s="5" t="n">
        <v>5877</v>
      </c>
      <c r="B5878" s="6" t="n">
        <v>0.0009148521</v>
      </c>
      <c r="C5878" s="6" t="n">
        <v>0.0001427043</v>
      </c>
    </row>
    <row r="5879">
      <c r="A5879" s="7" t="n">
        <v>5878</v>
      </c>
      <c r="B5879" s="8" t="n">
        <v>0.0009133038</v>
      </c>
      <c r="C5879" s="8" t="n">
        <v>0.0001425365</v>
      </c>
    </row>
    <row r="5880">
      <c r="A5880" s="5" t="n">
        <v>5879</v>
      </c>
      <c r="B5880" s="6" t="n">
        <v>0.0009117286</v>
      </c>
      <c r="C5880" s="6" t="n">
        <v>0.0001423455</v>
      </c>
    </row>
    <row r="5881">
      <c r="A5881" s="7" t="n">
        <v>5880</v>
      </c>
      <c r="B5881" s="8" t="n">
        <v>0.0009101272</v>
      </c>
      <c r="C5881" s="8" t="n">
        <v>0.0001421318</v>
      </c>
    </row>
    <row r="5882">
      <c r="A5882" s="5" t="n">
        <v>5881</v>
      </c>
      <c r="B5882" s="6" t="n">
        <v>0.0009085002</v>
      </c>
      <c r="C5882" s="6" t="n">
        <v>0.000141896</v>
      </c>
    </row>
    <row r="5883">
      <c r="A5883" s="7" t="n">
        <v>5882</v>
      </c>
      <c r="B5883" s="8" t="n">
        <v>0.0009068483999999999</v>
      </c>
      <c r="C5883" s="8" t="n">
        <v>0.0001416379</v>
      </c>
    </row>
    <row r="5884">
      <c r="A5884" s="5" t="n">
        <v>5883</v>
      </c>
      <c r="B5884" s="6" t="n">
        <v>0.0009051727</v>
      </c>
      <c r="C5884" s="6" t="n">
        <v>0.0001413572</v>
      </c>
    </row>
    <row r="5885">
      <c r="A5885" s="7" t="n">
        <v>5884</v>
      </c>
      <c r="B5885" s="8" t="n">
        <v>0.0009034732</v>
      </c>
      <c r="C5885" s="8" t="n">
        <v>0.0001410533</v>
      </c>
    </row>
    <row r="5886">
      <c r="A5886" s="5" t="n">
        <v>5885</v>
      </c>
      <c r="B5886" s="6" t="n">
        <v>0.0009017509</v>
      </c>
      <c r="C5886" s="6" t="n">
        <v>0.0001407265</v>
      </c>
    </row>
    <row r="5887">
      <c r="A5887" s="7" t="n">
        <v>5886</v>
      </c>
      <c r="B5887" s="8" t="n">
        <v>0.0009000063</v>
      </c>
      <c r="C5887" s="8" t="n">
        <v>0.0001413449</v>
      </c>
    </row>
    <row r="5888">
      <c r="A5888" s="5" t="n">
        <v>5887</v>
      </c>
      <c r="B5888" s="6" t="n">
        <v>0.0008982403</v>
      </c>
      <c r="C5888" s="6" t="n">
        <v>0.0001423098</v>
      </c>
    </row>
    <row r="5889">
      <c r="A5889" s="7" t="n">
        <v>5888</v>
      </c>
      <c r="B5889" s="8" t="n">
        <v>0.0008964536</v>
      </c>
      <c r="C5889" s="8" t="n">
        <v>0.0001432504</v>
      </c>
    </row>
    <row r="5890">
      <c r="A5890" s="5" t="n">
        <v>5889</v>
      </c>
      <c r="B5890" s="6" t="n">
        <v>0.0008946469</v>
      </c>
      <c r="C5890" s="6" t="n">
        <v>0.0001441666</v>
      </c>
    </row>
    <row r="5891">
      <c r="A5891" s="7" t="n">
        <v>5890</v>
      </c>
      <c r="B5891" s="8" t="n">
        <v>0.0008928212</v>
      </c>
      <c r="C5891" s="8" t="n">
        <v>0.0001450584</v>
      </c>
    </row>
    <row r="5892">
      <c r="A5892" s="5" t="n">
        <v>5891</v>
      </c>
      <c r="B5892" s="6" t="n">
        <v>0.0008909772</v>
      </c>
      <c r="C5892" s="6" t="n">
        <v>0.0001459253</v>
      </c>
    </row>
    <row r="5893">
      <c r="A5893" s="7" t="n">
        <v>5892</v>
      </c>
      <c r="B5893" s="8" t="n">
        <v>0.0008891157999999999</v>
      </c>
      <c r="C5893" s="8" t="n">
        <v>0.0001467672</v>
      </c>
    </row>
    <row r="5894">
      <c r="A5894" s="5" t="n">
        <v>5893</v>
      </c>
      <c r="B5894" s="6" t="n">
        <v>0.0008872378</v>
      </c>
      <c r="C5894" s="6" t="n">
        <v>0.0001475837</v>
      </c>
    </row>
    <row r="5895">
      <c r="A5895" s="7" t="n">
        <v>5894</v>
      </c>
      <c r="B5895" s="8" t="n">
        <v>0.0008853439</v>
      </c>
      <c r="C5895" s="8" t="n">
        <v>0.000148375</v>
      </c>
    </row>
    <row r="5896">
      <c r="A5896" s="5" t="n">
        <v>5895</v>
      </c>
      <c r="B5896" s="6" t="n">
        <v>0.0008834349</v>
      </c>
      <c r="C5896" s="6" t="n">
        <v>0.0001491411</v>
      </c>
    </row>
    <row r="5897">
      <c r="A5897" s="7" t="n">
        <v>5896</v>
      </c>
      <c r="B5897" s="8" t="n">
        <v>0.000881512</v>
      </c>
      <c r="C5897" s="8" t="n">
        <v>0.0001498817</v>
      </c>
    </row>
    <row r="5898">
      <c r="A5898" s="5" t="n">
        <v>5897</v>
      </c>
      <c r="B5898" s="6" t="n">
        <v>0.0008795759</v>
      </c>
      <c r="C5898" s="6" t="n">
        <v>0.0001505964</v>
      </c>
    </row>
    <row r="5899">
      <c r="A5899" s="7" t="n">
        <v>5898</v>
      </c>
      <c r="B5899" s="8" t="n">
        <v>0.0008776275</v>
      </c>
      <c r="C5899" s="8" t="n">
        <v>0.0001512853</v>
      </c>
    </row>
    <row r="5900">
      <c r="A5900" s="5" t="n">
        <v>5899</v>
      </c>
      <c r="B5900" s="6" t="n">
        <v>0.0008756675</v>
      </c>
      <c r="C5900" s="6" t="n">
        <v>0.0001519483</v>
      </c>
    </row>
    <row r="5901">
      <c r="A5901" s="7" t="n">
        <v>5900</v>
      </c>
      <c r="B5901" s="8" t="n">
        <v>0.000873697</v>
      </c>
      <c r="C5901" s="8" t="n">
        <v>0.000152585</v>
      </c>
    </row>
    <row r="5902">
      <c r="A5902" s="5" t="n">
        <v>5901</v>
      </c>
      <c r="B5902" s="6" t="n">
        <v>0.0008717166</v>
      </c>
      <c r="C5902" s="6" t="n">
        <v>0.0001531952</v>
      </c>
    </row>
    <row r="5903">
      <c r="A5903" s="7" t="n">
        <v>5902</v>
      </c>
      <c r="B5903" s="8" t="n">
        <v>0.0008697273</v>
      </c>
      <c r="C5903" s="8" t="n">
        <v>0.0001537792</v>
      </c>
    </row>
    <row r="5904">
      <c r="A5904" s="5" t="n">
        <v>5903</v>
      </c>
      <c r="B5904" s="6" t="n">
        <v>0.0008677301</v>
      </c>
      <c r="C5904" s="6" t="n">
        <v>0.0001543369</v>
      </c>
    </row>
    <row r="5905">
      <c r="A5905" s="7" t="n">
        <v>5904</v>
      </c>
      <c r="B5905" s="8" t="n">
        <v>0.0008657259</v>
      </c>
      <c r="C5905" s="8" t="n">
        <v>0.0001548687</v>
      </c>
    </row>
    <row r="5906">
      <c r="A5906" s="5" t="n">
        <v>5905</v>
      </c>
      <c r="B5906" s="6" t="n">
        <v>0.0008637156</v>
      </c>
      <c r="C5906" s="6" t="n">
        <v>0.0001553745</v>
      </c>
    </row>
    <row r="5907">
      <c r="A5907" s="7" t="n">
        <v>5906</v>
      </c>
      <c r="B5907" s="8" t="n">
        <v>0.0008617005</v>
      </c>
      <c r="C5907" s="8" t="n">
        <v>0.0001558544</v>
      </c>
    </row>
    <row r="5908">
      <c r="A5908" s="5" t="n">
        <v>5907</v>
      </c>
      <c r="B5908" s="6" t="n">
        <v>0.0008596814</v>
      </c>
      <c r="C5908" s="6" t="n">
        <v>0.000156308</v>
      </c>
    </row>
    <row r="5909">
      <c r="A5909" s="7" t="n">
        <v>5908</v>
      </c>
      <c r="B5909" s="8" t="n">
        <v>0.0008576588999999999</v>
      </c>
      <c r="C5909" s="8" t="n">
        <v>0.0001567353</v>
      </c>
    </row>
    <row r="5910">
      <c r="A5910" s="5" t="n">
        <v>5909</v>
      </c>
      <c r="B5910" s="6" t="n">
        <v>0.0008556341</v>
      </c>
      <c r="C5910" s="6" t="n">
        <v>0.0001571361</v>
      </c>
    </row>
    <row r="5911">
      <c r="A5911" s="7" t="n">
        <v>5910</v>
      </c>
      <c r="B5911" s="8" t="n">
        <v>0.0008536084</v>
      </c>
      <c r="C5911" s="8" t="n">
        <v>0.0001575106</v>
      </c>
    </row>
    <row r="5912">
      <c r="A5912" s="5" t="n">
        <v>5911</v>
      </c>
      <c r="B5912" s="6" t="n">
        <v>0.0008515826999999999</v>
      </c>
      <c r="C5912" s="6" t="n">
        <v>0.0001578588</v>
      </c>
    </row>
    <row r="5913">
      <c r="A5913" s="7" t="n">
        <v>5912</v>
      </c>
      <c r="B5913" s="8" t="n">
        <v>0.0008495576</v>
      </c>
      <c r="C5913" s="8" t="n">
        <v>0.000158181</v>
      </c>
    </row>
    <row r="5914">
      <c r="A5914" s="5" t="n">
        <v>5913</v>
      </c>
      <c r="B5914" s="6" t="n">
        <v>0.0008475344</v>
      </c>
      <c r="C5914" s="6" t="n">
        <v>0.000158477</v>
      </c>
    </row>
    <row r="5915">
      <c r="A5915" s="7" t="n">
        <v>5914</v>
      </c>
      <c r="B5915" s="8" t="n">
        <v>0.0008455139</v>
      </c>
      <c r="C5915" s="8" t="n">
        <v>0.0001587465</v>
      </c>
    </row>
    <row r="5916">
      <c r="A5916" s="5" t="n">
        <v>5915</v>
      </c>
      <c r="B5916" s="6" t="n">
        <v>0.0008434971000000001</v>
      </c>
      <c r="C5916" s="6" t="n">
        <v>0.0001589893</v>
      </c>
    </row>
    <row r="5917">
      <c r="A5917" s="7" t="n">
        <v>5916</v>
      </c>
      <c r="B5917" s="8" t="n">
        <v>0.0008414848</v>
      </c>
      <c r="C5917" s="8" t="n">
        <v>0.0001592054</v>
      </c>
    </row>
    <row r="5918">
      <c r="A5918" s="5" t="n">
        <v>5917</v>
      </c>
      <c r="B5918" s="6" t="n">
        <v>0.0008394783</v>
      </c>
      <c r="C5918" s="6" t="n">
        <v>0.0001593945</v>
      </c>
    </row>
    <row r="5919">
      <c r="A5919" s="7" t="n">
        <v>5918</v>
      </c>
      <c r="B5919" s="8" t="n">
        <v>0.0008374785</v>
      </c>
      <c r="C5919" s="8" t="n">
        <v>0.0001595566</v>
      </c>
    </row>
    <row r="5920">
      <c r="A5920" s="5" t="n">
        <v>5919</v>
      </c>
      <c r="B5920" s="6" t="n">
        <v>0.0008354866</v>
      </c>
      <c r="C5920" s="6" t="n">
        <v>0.0001596919</v>
      </c>
    </row>
    <row r="5921">
      <c r="A5921" s="7" t="n">
        <v>5920</v>
      </c>
      <c r="B5921" s="8" t="n">
        <v>0.0008335035</v>
      </c>
      <c r="C5921" s="8" t="n">
        <v>0.0001598006</v>
      </c>
    </row>
    <row r="5922">
      <c r="A5922" s="5" t="n">
        <v>5921</v>
      </c>
      <c r="B5922" s="6" t="n">
        <v>0.0008315301</v>
      </c>
      <c r="C5922" s="6" t="n">
        <v>0.000159883</v>
      </c>
    </row>
    <row r="5923">
      <c r="A5923" s="7" t="n">
        <v>5922</v>
      </c>
      <c r="B5923" s="8" t="n">
        <v>0.0008295675</v>
      </c>
      <c r="C5923" s="8" t="n">
        <v>0.0001599392</v>
      </c>
    </row>
    <row r="5924">
      <c r="A5924" s="5" t="n">
        <v>5923</v>
      </c>
      <c r="B5924" s="6" t="n">
        <v>0.0008276167</v>
      </c>
      <c r="C5924" s="6" t="n">
        <v>0.000159969</v>
      </c>
    </row>
    <row r="5925">
      <c r="A5925" s="7" t="n">
        <v>5924</v>
      </c>
      <c r="B5925" s="8" t="n">
        <v>0.0008256785</v>
      </c>
      <c r="C5925" s="8" t="n">
        <v>0.0001599726</v>
      </c>
    </row>
    <row r="5926">
      <c r="A5926" s="5" t="n">
        <v>5925</v>
      </c>
      <c r="B5926" s="6" t="n">
        <v>0.000823754</v>
      </c>
      <c r="C5926" s="6" t="n">
        <v>0.00015995</v>
      </c>
    </row>
    <row r="5927">
      <c r="A5927" s="7" t="n">
        <v>5926</v>
      </c>
      <c r="B5927" s="8" t="n">
        <v>0.0008218441</v>
      </c>
      <c r="C5927" s="8" t="n">
        <v>0.0001599011</v>
      </c>
    </row>
    <row r="5928">
      <c r="A5928" s="5" t="n">
        <v>5927</v>
      </c>
      <c r="B5928" s="6" t="n">
        <v>0.00081995</v>
      </c>
      <c r="C5928" s="6" t="n">
        <v>0.0001598259</v>
      </c>
    </row>
    <row r="5929">
      <c r="A5929" s="7" t="n">
        <v>5928</v>
      </c>
      <c r="B5929" s="8" t="n">
        <v>0.0008180726</v>
      </c>
      <c r="C5929" s="8" t="n">
        <v>0.0001597248</v>
      </c>
    </row>
    <row r="5930">
      <c r="A5930" s="5" t="n">
        <v>5929</v>
      </c>
      <c r="B5930" s="6" t="n">
        <v>0.0008162128</v>
      </c>
      <c r="C5930" s="6" t="n">
        <v>0.0001595978</v>
      </c>
    </row>
    <row r="5931">
      <c r="A5931" s="7" t="n">
        <v>5930</v>
      </c>
      <c r="B5931" s="8" t="n">
        <v>0.0008143718</v>
      </c>
      <c r="C5931" s="8" t="n">
        <v>0.0001594448</v>
      </c>
    </row>
    <row r="5932">
      <c r="A5932" s="5" t="n">
        <v>5931</v>
      </c>
      <c r="B5932" s="6" t="n">
        <v>0.0008125507</v>
      </c>
      <c r="C5932" s="6" t="n">
        <v>0.0001592661</v>
      </c>
    </row>
    <row r="5933">
      <c r="A5933" s="7" t="n">
        <v>5932</v>
      </c>
      <c r="B5933" s="8" t="n">
        <v>0.0008107499999999999</v>
      </c>
      <c r="C5933" s="8" t="n">
        <v>0.0001590618</v>
      </c>
    </row>
    <row r="5934">
      <c r="A5934" s="5" t="n">
        <v>5933</v>
      </c>
      <c r="B5934" s="6" t="n">
        <v>0.0008089707999999999</v>
      </c>
      <c r="C5934" s="6" t="n">
        <v>0.000158832</v>
      </c>
    </row>
    <row r="5935">
      <c r="A5935" s="7" t="n">
        <v>5934</v>
      </c>
      <c r="B5935" s="8" t="n">
        <v>0.000807214</v>
      </c>
      <c r="C5935" s="8" t="n">
        <v>0.0001585763</v>
      </c>
    </row>
    <row r="5936">
      <c r="A5936" s="5" t="n">
        <v>5935</v>
      </c>
      <c r="B5936" s="6" t="n">
        <v>0.0008054804</v>
      </c>
      <c r="C5936" s="6" t="n">
        <v>0.0001582947</v>
      </c>
    </row>
    <row r="5937">
      <c r="A5937" s="7" t="n">
        <v>5936</v>
      </c>
      <c r="B5937" s="8" t="n">
        <v>0.0008037711</v>
      </c>
      <c r="C5937" s="8" t="n">
        <v>0.0001579873</v>
      </c>
    </row>
    <row r="5938">
      <c r="A5938" s="5" t="n">
        <v>5937</v>
      </c>
      <c r="B5938" s="6" t="n">
        <v>0.0008020867000000001</v>
      </c>
      <c r="C5938" s="6" t="n">
        <v>0.0001576514</v>
      </c>
    </row>
    <row r="5939">
      <c r="A5939" s="7" t="n">
        <v>5938</v>
      </c>
      <c r="B5939" s="8" t="n">
        <v>0.0008004279999999999</v>
      </c>
      <c r="C5939" s="8" t="n">
        <v>0.0001572855</v>
      </c>
    </row>
    <row r="5940">
      <c r="A5940" s="5" t="n">
        <v>5939</v>
      </c>
      <c r="B5940" s="6" t="n">
        <v>0.0007987959</v>
      </c>
      <c r="C5940" s="6" t="n">
        <v>0.0001568901</v>
      </c>
    </row>
    <row r="5941">
      <c r="A5941" s="7" t="n">
        <v>5940</v>
      </c>
      <c r="B5941" s="8" t="n">
        <v>0.0007971914</v>
      </c>
      <c r="C5941" s="8" t="n">
        <v>0.0001564667</v>
      </c>
    </row>
    <row r="5942">
      <c r="A5942" s="5" t="n">
        <v>5941</v>
      </c>
      <c r="B5942" s="6" t="n">
        <v>0.0007956152</v>
      </c>
      <c r="C5942" s="6" t="n">
        <v>0.0001560169</v>
      </c>
    </row>
    <row r="5943">
      <c r="A5943" s="7" t="n">
        <v>5942</v>
      </c>
      <c r="B5943" s="8" t="n">
        <v>0.0007940681</v>
      </c>
      <c r="C5943" s="8" t="n">
        <v>0.0001555419</v>
      </c>
    </row>
    <row r="5944">
      <c r="A5944" s="5" t="n">
        <v>5943</v>
      </c>
      <c r="B5944" s="6" t="n">
        <v>0.0007925509</v>
      </c>
      <c r="C5944" s="6" t="n">
        <v>0.0001550427</v>
      </c>
    </row>
    <row r="5945">
      <c r="A5945" s="7" t="n">
        <v>5944</v>
      </c>
      <c r="B5945" s="8" t="n">
        <v>0.0007910648</v>
      </c>
      <c r="C5945" s="8" t="n">
        <v>0.0001545199</v>
      </c>
    </row>
    <row r="5946">
      <c r="A5946" s="5" t="n">
        <v>5945</v>
      </c>
      <c r="B5946" s="6" t="n">
        <v>0.0007896104</v>
      </c>
      <c r="C5946" s="6" t="n">
        <v>0.0001539741</v>
      </c>
    </row>
    <row r="5947">
      <c r="A5947" s="7" t="n">
        <v>5946</v>
      </c>
      <c r="B5947" s="8" t="n">
        <v>0.0007881881</v>
      </c>
      <c r="C5947" s="8" t="n">
        <v>0.0001534055</v>
      </c>
    </row>
    <row r="5948">
      <c r="A5948" s="5" t="n">
        <v>5947</v>
      </c>
      <c r="B5948" s="6" t="n">
        <v>0.0007867988</v>
      </c>
      <c r="C5948" s="6" t="n">
        <v>0.000152814</v>
      </c>
    </row>
    <row r="5949">
      <c r="A5949" s="7" t="n">
        <v>5948</v>
      </c>
      <c r="B5949" s="8" t="n">
        <v>0.0007854429</v>
      </c>
      <c r="C5949" s="8" t="n">
        <v>0.0001521998</v>
      </c>
    </row>
    <row r="5950">
      <c r="A5950" s="5" t="n">
        <v>5949</v>
      </c>
      <c r="B5950" s="6" t="n">
        <v>0.000784121</v>
      </c>
      <c r="C5950" s="6" t="n">
        <v>0.0001515626</v>
      </c>
    </row>
    <row r="5951">
      <c r="A5951" s="7" t="n">
        <v>5950</v>
      </c>
      <c r="B5951" s="8" t="n">
        <v>0.0007828337000000001</v>
      </c>
      <c r="C5951" s="8" t="n">
        <v>0.0001509023</v>
      </c>
    </row>
    <row r="5952">
      <c r="A5952" s="5" t="n">
        <v>5951</v>
      </c>
      <c r="B5952" s="6" t="n">
        <v>0.0007815817</v>
      </c>
      <c r="C5952" s="6" t="n">
        <v>0.0001502187</v>
      </c>
    </row>
    <row r="5953">
      <c r="A5953" s="7" t="n">
        <v>5952</v>
      </c>
      <c r="B5953" s="8" t="n">
        <v>0.0007803651</v>
      </c>
      <c r="C5953" s="8" t="n">
        <v>0.0001495116</v>
      </c>
    </row>
    <row r="5954">
      <c r="A5954" s="5" t="n">
        <v>5953</v>
      </c>
      <c r="B5954" s="6" t="n">
        <v>0.0007791851</v>
      </c>
      <c r="C5954" s="6" t="n">
        <v>0.000148781</v>
      </c>
    </row>
    <row r="5955">
      <c r="A5955" s="7" t="n">
        <v>5954</v>
      </c>
      <c r="B5955" s="8" t="n">
        <v>0.0007780421</v>
      </c>
      <c r="C5955" s="8" t="n">
        <v>0.0001480271</v>
      </c>
    </row>
    <row r="5956">
      <c r="A5956" s="5" t="n">
        <v>5955</v>
      </c>
      <c r="B5956" s="6" t="n">
        <v>0.0007769363</v>
      </c>
      <c r="C5956" s="6" t="n">
        <v>0.0001472502</v>
      </c>
    </row>
    <row r="5957">
      <c r="A5957" s="7" t="n">
        <v>5956</v>
      </c>
      <c r="B5957" s="8" t="n">
        <v>0.0007758684</v>
      </c>
      <c r="C5957" s="8" t="n">
        <v>0.0001464502</v>
      </c>
    </row>
    <row r="5958">
      <c r="A5958" s="5" t="n">
        <v>5957</v>
      </c>
      <c r="B5958" s="6" t="n">
        <v>0.000774839</v>
      </c>
      <c r="C5958" s="6" t="n">
        <v>0.0001456275</v>
      </c>
    </row>
    <row r="5959">
      <c r="A5959" s="7" t="n">
        <v>5958</v>
      </c>
      <c r="B5959" s="8" t="n">
        <v>0.0007738485</v>
      </c>
      <c r="C5959" s="8" t="n">
        <v>0.0001447822</v>
      </c>
    </row>
    <row r="5960">
      <c r="A5960" s="5" t="n">
        <v>5959</v>
      </c>
      <c r="B5960" s="6" t="n">
        <v>0.0007728969</v>
      </c>
      <c r="C5960" s="6" t="n">
        <v>0.0001439146</v>
      </c>
    </row>
    <row r="5961">
      <c r="A5961" s="7" t="n">
        <v>5960</v>
      </c>
      <c r="B5961" s="8" t="n">
        <v>0.0007719846</v>
      </c>
      <c r="C5961" s="8" t="n">
        <v>0.0001430247</v>
      </c>
    </row>
    <row r="5962">
      <c r="A5962" s="5" t="n">
        <v>5961</v>
      </c>
      <c r="B5962" s="6" t="n">
        <v>0.0007711116</v>
      </c>
      <c r="C5962" s="6" t="n">
        <v>0.0001421127</v>
      </c>
    </row>
    <row r="5963">
      <c r="A5963" s="7" t="n">
        <v>5962</v>
      </c>
      <c r="B5963" s="8" t="n">
        <v>0.0007702786</v>
      </c>
      <c r="C5963" s="8" t="n">
        <v>0.0001411785</v>
      </c>
    </row>
    <row r="5964">
      <c r="A5964" s="5" t="n">
        <v>5963</v>
      </c>
      <c r="B5964" s="6" t="n">
        <v>0.0007694859</v>
      </c>
      <c r="C5964" s="6" t="n">
        <v>0.0001402221</v>
      </c>
    </row>
    <row r="5965">
      <c r="A5965" s="7" t="n">
        <v>5964</v>
      </c>
      <c r="B5965" s="8" t="n">
        <v>0.0007687337</v>
      </c>
      <c r="C5965" s="8" t="n">
        <v>0.000139244</v>
      </c>
    </row>
    <row r="5966">
      <c r="A5966" s="5" t="n">
        <v>5965</v>
      </c>
      <c r="B5966" s="6" t="n">
        <v>0.0007680222</v>
      </c>
      <c r="C5966" s="6" t="n">
        <v>0.0001382444</v>
      </c>
    </row>
    <row r="5967">
      <c r="A5967" s="7" t="n">
        <v>5966</v>
      </c>
      <c r="B5967" s="8" t="n">
        <v>0.0007673514999999999</v>
      </c>
      <c r="C5967" s="8" t="n">
        <v>0.0001372235</v>
      </c>
    </row>
    <row r="5968">
      <c r="A5968" s="5" t="n">
        <v>5967</v>
      </c>
      <c r="B5968" s="6" t="n">
        <v>0.000766722</v>
      </c>
      <c r="C5968" s="6" t="n">
        <v>0.0001361814</v>
      </c>
    </row>
    <row r="5969">
      <c r="A5969" s="7" t="n">
        <v>5968</v>
      </c>
      <c r="B5969" s="8" t="n">
        <v>0.0007661336</v>
      </c>
      <c r="C5969" s="8" t="n">
        <v>0.0001351182</v>
      </c>
    </row>
    <row r="5970">
      <c r="A5970" s="5" t="n">
        <v>5969</v>
      </c>
      <c r="B5970" s="6" t="n">
        <v>0.0007655862</v>
      </c>
      <c r="C5970" s="6" t="n">
        <v>0.0001340341</v>
      </c>
    </row>
    <row r="5971">
      <c r="A5971" s="7" t="n">
        <v>5970</v>
      </c>
      <c r="B5971" s="8" t="n">
        <v>0.0007650799</v>
      </c>
      <c r="C5971" s="8" t="n">
        <v>0.0001329293</v>
      </c>
    </row>
    <row r="5972">
      <c r="A5972" s="5" t="n">
        <v>5971</v>
      </c>
      <c r="B5972" s="6" t="n">
        <v>0.0007646147</v>
      </c>
      <c r="C5972" s="6" t="n">
        <v>0.0001318039</v>
      </c>
    </row>
    <row r="5973">
      <c r="A5973" s="7" t="n">
        <v>5972</v>
      </c>
      <c r="B5973" s="8" t="n">
        <v>0.0007641904</v>
      </c>
      <c r="C5973" s="8" t="n">
        <v>0.000130658</v>
      </c>
    </row>
    <row r="5974">
      <c r="A5974" s="5" t="n">
        <v>5973</v>
      </c>
      <c r="B5974" s="6" t="n">
        <v>0.0007638072</v>
      </c>
      <c r="C5974" s="6" t="n">
        <v>0.000129492</v>
      </c>
    </row>
    <row r="5975">
      <c r="A5975" s="7" t="n">
        <v>5974</v>
      </c>
      <c r="B5975" s="8" t="n">
        <v>0.0007634649</v>
      </c>
      <c r="C5975" s="8" t="n">
        <v>0.0001283061</v>
      </c>
    </row>
    <row r="5976">
      <c r="A5976" s="5" t="n">
        <v>5975</v>
      </c>
      <c r="B5976" s="6" t="n">
        <v>0.0007631633</v>
      </c>
      <c r="C5976" s="6" t="n">
        <v>0.0001271006</v>
      </c>
    </row>
    <row r="5977">
      <c r="A5977" s="7" t="n">
        <v>5976</v>
      </c>
      <c r="B5977" s="8" t="n">
        <v>0.0007629023</v>
      </c>
      <c r="C5977" s="8" t="n">
        <v>0.0001258758</v>
      </c>
    </row>
    <row r="5978">
      <c r="A5978" s="5" t="n">
        <v>5977</v>
      </c>
      <c r="B5978" s="6" t="n">
        <v>0.0007626817</v>
      </c>
      <c r="C5978" s="6" t="n">
        <v>0.0001246319</v>
      </c>
    </row>
    <row r="5979">
      <c r="A5979" s="7" t="n">
        <v>5978</v>
      </c>
      <c r="B5979" s="8" t="n">
        <v>0.0007625012</v>
      </c>
      <c r="C5979" s="8" t="n">
        <v>0.0001233692</v>
      </c>
    </row>
    <row r="5980">
      <c r="A5980" s="5" t="n">
        <v>5979</v>
      </c>
      <c r="B5980" s="6" t="n">
        <v>0.0007623605</v>
      </c>
      <c r="C5980" s="6" t="n">
        <v>0.0001220881</v>
      </c>
    </row>
    <row r="5981">
      <c r="A5981" s="7" t="n">
        <v>5980</v>
      </c>
      <c r="B5981" s="8" t="n">
        <v>0.0007622589</v>
      </c>
      <c r="C5981" s="8" t="n">
        <v>0.0001207887</v>
      </c>
    </row>
    <row r="5982">
      <c r="A5982" s="5" t="n">
        <v>5981</v>
      </c>
      <c r="B5982" s="6" t="n">
        <v>0.0007621964</v>
      </c>
      <c r="C5982" s="6" t="n">
        <v>0.0001194712</v>
      </c>
    </row>
    <row r="5983">
      <c r="A5983" s="7" t="n">
        <v>5982</v>
      </c>
      <c r="B5983" s="8" t="n">
        <v>0.0007621724</v>
      </c>
      <c r="C5983" s="8" t="n">
        <v>0.0001181358</v>
      </c>
    </row>
    <row r="5984">
      <c r="A5984" s="5" t="n">
        <v>5983</v>
      </c>
      <c r="B5984" s="6" t="n">
        <v>0.0007621866</v>
      </c>
      <c r="C5984" s="6" t="n">
        <v>0.0001167826</v>
      </c>
    </row>
    <row r="5985">
      <c r="A5985" s="7" t="n">
        <v>5984</v>
      </c>
      <c r="B5985" s="8" t="n">
        <v>0.0007622388</v>
      </c>
      <c r="C5985" s="8" t="n">
        <v>0.0001154118</v>
      </c>
    </row>
    <row r="5986">
      <c r="A5986" s="5" t="n">
        <v>5985</v>
      </c>
      <c r="B5986" s="6" t="n">
        <v>0.0007623284</v>
      </c>
      <c r="C5986" s="6" t="n">
        <v>0.0001140235</v>
      </c>
    </row>
    <row r="5987">
      <c r="A5987" s="7" t="n">
        <v>5986</v>
      </c>
      <c r="B5987" s="8" t="n">
        <v>0.0007624549</v>
      </c>
      <c r="C5987" s="8" t="n">
        <v>0.0001126183</v>
      </c>
    </row>
    <row r="5988">
      <c r="A5988" s="5" t="n">
        <v>5987</v>
      </c>
      <c r="B5988" s="6" t="n">
        <v>0.0007626177</v>
      </c>
      <c r="C5988" s="6" t="n">
        <v>0.0001111962</v>
      </c>
    </row>
    <row r="5989">
      <c r="A5989" s="7" t="n">
        <v>5988</v>
      </c>
      <c r="B5989" s="8" t="n">
        <v>0.0007628164</v>
      </c>
      <c r="C5989" s="8" t="n">
        <v>0.0001097575</v>
      </c>
    </row>
    <row r="5990">
      <c r="A5990" s="5" t="n">
        <v>5989</v>
      </c>
      <c r="B5990" s="6" t="n">
        <v>0.0007630499</v>
      </c>
      <c r="C5990" s="6" t="n">
        <v>0.0001083027</v>
      </c>
    </row>
    <row r="5991">
      <c r="A5991" s="7" t="n">
        <v>5990</v>
      </c>
      <c r="B5991" s="8" t="n">
        <v>0.0007633181</v>
      </c>
      <c r="C5991" s="8" t="n">
        <v>0.0001068323</v>
      </c>
    </row>
    <row r="5992">
      <c r="A5992" s="5" t="n">
        <v>5991</v>
      </c>
      <c r="B5992" s="6" t="n">
        <v>0.0007636201</v>
      </c>
      <c r="C5992" s="6" t="n">
        <v>0.0001053464</v>
      </c>
    </row>
    <row r="5993">
      <c r="A5993" s="7" t="n">
        <v>5992</v>
      </c>
      <c r="B5993" s="8" t="n">
        <v>0.0007639556</v>
      </c>
      <c r="C5993" s="8" t="n">
        <v>0.0001038453</v>
      </c>
    </row>
    <row r="5994">
      <c r="A5994" s="5" t="n">
        <v>5993</v>
      </c>
      <c r="B5994" s="6" t="n">
        <v>0.0007643239</v>
      </c>
      <c r="C5994" s="6" t="n">
        <v>0.0001023294</v>
      </c>
    </row>
    <row r="5995">
      <c r="A5995" s="7" t="n">
        <v>5994</v>
      </c>
      <c r="B5995" s="8" t="n">
        <v>0.0007647241</v>
      </c>
      <c r="C5995" s="8" t="n">
        <v>0.0001007989</v>
      </c>
    </row>
    <row r="5996">
      <c r="A5996" s="5" t="n">
        <v>5995</v>
      </c>
      <c r="B5996" s="6" t="n">
        <v>0.0007651551</v>
      </c>
      <c r="C5996" s="6" t="n">
        <v>9.925398999999999e-05</v>
      </c>
    </row>
    <row r="5997">
      <c r="A5997" s="7" t="n">
        <v>5996</v>
      </c>
      <c r="B5997" s="8" t="n">
        <v>0.0007656164999999999</v>
      </c>
      <c r="C5997" s="8" t="n">
        <v>9.769451e-05</v>
      </c>
    </row>
    <row r="5998">
      <c r="A5998" s="5" t="n">
        <v>5997</v>
      </c>
      <c r="B5998" s="6" t="n">
        <v>0.0007661076</v>
      </c>
      <c r="C5998" s="6" t="n">
        <v>9.612065e-05</v>
      </c>
    </row>
    <row r="5999">
      <c r="A5999" s="7" t="n">
        <v>5998</v>
      </c>
      <c r="B5999" s="8" t="n">
        <v>0.0007666279</v>
      </c>
      <c r="C5999" s="8" t="n">
        <v>9.453275999999999e-05</v>
      </c>
    </row>
    <row r="6000">
      <c r="A6000" s="5" t="n">
        <v>5999</v>
      </c>
      <c r="B6000" s="6" t="n">
        <v>0.0007671762</v>
      </c>
      <c r="C6000" s="6" t="n">
        <v>9.293128e-05</v>
      </c>
    </row>
    <row r="6001">
      <c r="A6001" s="7" t="n">
        <v>6000</v>
      </c>
      <c r="B6001" s="8" t="n">
        <v>0.0007677516</v>
      </c>
      <c r="C6001" s="8" t="n">
        <v>9.153119e-05</v>
      </c>
    </row>
    <row r="6002">
      <c r="A6002" s="5" t="n">
        <v>6001</v>
      </c>
      <c r="B6002" s="6" t="n">
        <v>0.0007683538</v>
      </c>
      <c r="C6002" s="6" t="n">
        <v>9.141594e-05</v>
      </c>
    </row>
    <row r="6003">
      <c r="A6003" s="7" t="n">
        <v>6002</v>
      </c>
      <c r="B6003" s="8" t="n">
        <v>0.0007689818</v>
      </c>
      <c r="C6003" s="8" t="n">
        <v>9.128579000000001e-05</v>
      </c>
    </row>
    <row r="6004">
      <c r="A6004" s="5" t="n">
        <v>6003</v>
      </c>
      <c r="B6004" s="6" t="n">
        <v>0.0007696348</v>
      </c>
      <c r="C6004" s="6" t="n">
        <v>9.114078e-05</v>
      </c>
    </row>
    <row r="6005">
      <c r="A6005" s="7" t="n">
        <v>6004</v>
      </c>
      <c r="B6005" s="8" t="n">
        <v>0.0007703116</v>
      </c>
      <c r="C6005" s="8" t="n">
        <v>9.098094e-05</v>
      </c>
    </row>
    <row r="6006">
      <c r="A6006" s="5" t="n">
        <v>6005</v>
      </c>
      <c r="B6006" s="6" t="n">
        <v>0.0007710114</v>
      </c>
      <c r="C6006" s="6" t="n">
        <v>9.080630000000001e-05</v>
      </c>
    </row>
    <row r="6007">
      <c r="A6007" s="7" t="n">
        <v>6006</v>
      </c>
      <c r="B6007" s="8" t="n">
        <v>0.0007717333</v>
      </c>
      <c r="C6007" s="8" t="n">
        <v>9.061691e-05</v>
      </c>
    </row>
    <row r="6008">
      <c r="A6008" s="5" t="n">
        <v>6007</v>
      </c>
      <c r="B6008" s="6" t="n">
        <v>0.0007724764</v>
      </c>
      <c r="C6008" s="6" t="n">
        <v>9.041281e-05</v>
      </c>
    </row>
    <row r="6009">
      <c r="A6009" s="7" t="n">
        <v>6008</v>
      </c>
      <c r="B6009" s="8" t="n">
        <v>0.0007732396</v>
      </c>
      <c r="C6009" s="8" t="n">
        <v>9.019403e-05</v>
      </c>
    </row>
    <row r="6010">
      <c r="A6010" s="5" t="n">
        <v>6009</v>
      </c>
      <c r="B6010" s="6" t="n">
        <v>0.0007740221</v>
      </c>
      <c r="C6010" s="6" t="n">
        <v>8.996063e-05</v>
      </c>
    </row>
    <row r="6011">
      <c r="A6011" s="7" t="n">
        <v>6010</v>
      </c>
      <c r="B6011" s="8" t="n">
        <v>0.000774823</v>
      </c>
      <c r="C6011" s="8" t="n">
        <v>8.971267e-05</v>
      </c>
    </row>
    <row r="6012">
      <c r="A6012" s="5" t="n">
        <v>6011</v>
      </c>
      <c r="B6012" s="6" t="n">
        <v>0.0007756412000000001</v>
      </c>
      <c r="C6012" s="6" t="n">
        <v>8.945018e-05</v>
      </c>
    </row>
    <row r="6013">
      <c r="A6013" s="7" t="n">
        <v>6012</v>
      </c>
      <c r="B6013" s="8" t="n">
        <v>0.0007764759</v>
      </c>
      <c r="C6013" s="8" t="n">
        <v>8.917324e-05</v>
      </c>
    </row>
    <row r="6014">
      <c r="A6014" s="5" t="n">
        <v>6013</v>
      </c>
      <c r="B6014" s="6" t="n">
        <v>0.0007773259</v>
      </c>
      <c r="C6014" s="6" t="n">
        <v>8.88819e-05</v>
      </c>
    </row>
    <row r="6015">
      <c r="A6015" s="7" t="n">
        <v>6014</v>
      </c>
      <c r="B6015" s="8" t="n">
        <v>0.0007781907</v>
      </c>
      <c r="C6015" s="8" t="n">
        <v>8.857624e-05</v>
      </c>
    </row>
    <row r="6016">
      <c r="A6016" s="5" t="n">
        <v>6015</v>
      </c>
      <c r="B6016" s="6" t="n">
        <v>0.0007790687</v>
      </c>
      <c r="C6016" s="6" t="n">
        <v>8.825632e-05</v>
      </c>
    </row>
    <row r="6017">
      <c r="A6017" s="7" t="n">
        <v>6016</v>
      </c>
      <c r="B6017" s="8" t="n">
        <v>0.0007799592</v>
      </c>
      <c r="C6017" s="8" t="n">
        <v>8.792223000000001e-05</v>
      </c>
    </row>
    <row r="6018">
      <c r="A6018" s="5" t="n">
        <v>6017</v>
      </c>
      <c r="B6018" s="6" t="n">
        <v>0.0007808615000000001</v>
      </c>
      <c r="C6018" s="6" t="n">
        <v>8.757404e-05</v>
      </c>
    </row>
    <row r="6019">
      <c r="A6019" s="7" t="n">
        <v>6018</v>
      </c>
      <c r="B6019" s="8" t="n">
        <v>0.0007817742</v>
      </c>
      <c r="C6019" s="8" t="n">
        <v>8.721185999999999e-05</v>
      </c>
    </row>
    <row r="6020">
      <c r="A6020" s="5" t="n">
        <v>6019</v>
      </c>
      <c r="B6020" s="6" t="n">
        <v>0.0007826964</v>
      </c>
      <c r="C6020" s="6" t="n">
        <v>8.683576e-05</v>
      </c>
    </row>
    <row r="6021">
      <c r="A6021" s="7" t="n">
        <v>6020</v>
      </c>
      <c r="B6021" s="8" t="n">
        <v>0.0007836271</v>
      </c>
      <c r="C6021" s="8" t="n">
        <v>8.644584999999999e-05</v>
      </c>
    </row>
    <row r="6022">
      <c r="A6022" s="5" t="n">
        <v>6021</v>
      </c>
      <c r="B6022" s="6" t="n">
        <v>0.0007845652</v>
      </c>
      <c r="C6022" s="6" t="n">
        <v>8.604221e-05</v>
      </c>
    </row>
    <row r="6023">
      <c r="A6023" s="7" t="n">
        <v>6022</v>
      </c>
      <c r="B6023" s="8" t="n">
        <v>0.0007855098</v>
      </c>
      <c r="C6023" s="8" t="n">
        <v>8.562496e-05</v>
      </c>
    </row>
    <row r="6024">
      <c r="A6024" s="5" t="n">
        <v>6023</v>
      </c>
      <c r="B6024" s="6" t="n">
        <v>0.0007864604</v>
      </c>
      <c r="C6024" s="6" t="n">
        <v>8.519419e-05</v>
      </c>
    </row>
    <row r="6025">
      <c r="A6025" s="7" t="n">
        <v>6024</v>
      </c>
      <c r="B6025" s="8" t="n">
        <v>0.0007874158</v>
      </c>
      <c r="C6025" s="8" t="n">
        <v>8.474999e-05</v>
      </c>
    </row>
    <row r="6026">
      <c r="A6026" s="5" t="n">
        <v>6025</v>
      </c>
      <c r="B6026" s="6" t="n">
        <v>0.0007883752</v>
      </c>
      <c r="C6026" s="6" t="n">
        <v>8.429247e-05</v>
      </c>
    </row>
    <row r="6027">
      <c r="A6027" s="7" t="n">
        <v>6026</v>
      </c>
      <c r="B6027" s="8" t="n">
        <v>0.0007893368</v>
      </c>
      <c r="C6027" s="8" t="n">
        <v>8.382173000000001e-05</v>
      </c>
    </row>
    <row r="6028">
      <c r="A6028" s="5" t="n">
        <v>6027</v>
      </c>
      <c r="B6028" s="6" t="n">
        <v>0.0007903004</v>
      </c>
      <c r="C6028" s="6" t="n">
        <v>8.333784e-05</v>
      </c>
    </row>
    <row r="6029">
      <c r="A6029" s="7" t="n">
        <v>6028</v>
      </c>
      <c r="B6029" s="8" t="n">
        <v>0.0007912648</v>
      </c>
      <c r="C6029" s="8" t="n">
        <v>8.284091e-05</v>
      </c>
    </row>
    <row r="6030">
      <c r="A6030" s="5" t="n">
        <v>6029</v>
      </c>
      <c r="B6030" s="6" t="n">
        <v>0.0007922288</v>
      </c>
      <c r="C6030" s="6" t="n">
        <v>8.233105e-05</v>
      </c>
    </row>
    <row r="6031">
      <c r="A6031" s="7" t="n">
        <v>6030</v>
      </c>
      <c r="B6031" s="8" t="n">
        <v>0.0007931916</v>
      </c>
      <c r="C6031" s="8" t="n">
        <v>8.180834e-05</v>
      </c>
    </row>
    <row r="6032">
      <c r="A6032" s="5" t="n">
        <v>6031</v>
      </c>
      <c r="B6032" s="6" t="n">
        <v>0.0007941524</v>
      </c>
      <c r="C6032" s="6" t="n">
        <v>8.127288e-05</v>
      </c>
    </row>
    <row r="6033">
      <c r="A6033" s="7" t="n">
        <v>6032</v>
      </c>
      <c r="B6033" s="8" t="n">
        <v>0.0007951102</v>
      </c>
      <c r="C6033" s="8" t="n">
        <v>8.072475000000001e-05</v>
      </c>
    </row>
    <row r="6034">
      <c r="A6034" s="5" t="n">
        <v>6033</v>
      </c>
      <c r="B6034" s="6" t="n">
        <v>0.0007960637</v>
      </c>
      <c r="C6034" s="6" t="n">
        <v>8.016407000000001e-05</v>
      </c>
    </row>
    <row r="6035">
      <c r="A6035" s="7" t="n">
        <v>6034</v>
      </c>
      <c r="B6035" s="8" t="n">
        <v>0.0007970124</v>
      </c>
      <c r="C6035" s="8" t="n">
        <v>7.959092e-05</v>
      </c>
    </row>
    <row r="6036">
      <c r="A6036" s="5" t="n">
        <v>6035</v>
      </c>
      <c r="B6036" s="6" t="n">
        <v>0.0007979555</v>
      </c>
      <c r="C6036" s="6" t="n">
        <v>7.900542e-05</v>
      </c>
    </row>
    <row r="6037">
      <c r="A6037" s="7" t="n">
        <v>6036</v>
      </c>
      <c r="B6037" s="8" t="n">
        <v>0.0007988919</v>
      </c>
      <c r="C6037" s="8" t="n">
        <v>7.840767e-05</v>
      </c>
    </row>
    <row r="6038">
      <c r="A6038" s="5" t="n">
        <v>6037</v>
      </c>
      <c r="B6038" s="6" t="n">
        <v>0.0007998206</v>
      </c>
      <c r="C6038" s="6" t="n">
        <v>7.779778e-05</v>
      </c>
    </row>
    <row r="6039">
      <c r="A6039" s="7" t="n">
        <v>6038</v>
      </c>
      <c r="B6039" s="8" t="n">
        <v>0.0008007408</v>
      </c>
      <c r="C6039" s="8" t="n">
        <v>7.717588e-05</v>
      </c>
    </row>
    <row r="6040">
      <c r="A6040" s="5" t="n">
        <v>6039</v>
      </c>
      <c r="B6040" s="6" t="n">
        <v>0.000801651</v>
      </c>
      <c r="C6040" s="6" t="n">
        <v>7.654207e-05</v>
      </c>
    </row>
    <row r="6041">
      <c r="A6041" s="7" t="n">
        <v>6040</v>
      </c>
      <c r="B6041" s="8" t="n">
        <v>0.0008025511</v>
      </c>
      <c r="C6041" s="8" t="n">
        <v>7.589647e-05</v>
      </c>
    </row>
    <row r="6042">
      <c r="A6042" s="5" t="n">
        <v>6041</v>
      </c>
      <c r="B6042" s="6" t="n">
        <v>0.00080344</v>
      </c>
      <c r="C6042" s="6" t="n">
        <v>7.523923000000001e-05</v>
      </c>
    </row>
    <row r="6043">
      <c r="A6043" s="7" t="n">
        <v>6042</v>
      </c>
      <c r="B6043" s="8" t="n">
        <v>0.0008043167</v>
      </c>
      <c r="C6043" s="8" t="n">
        <v>7.457046e-05</v>
      </c>
    </row>
    <row r="6044">
      <c r="A6044" s="5" t="n">
        <v>6043</v>
      </c>
      <c r="B6044" s="6" t="n">
        <v>0.0008051805</v>
      </c>
      <c r="C6044" s="6" t="n">
        <v>7.389028000000001e-05</v>
      </c>
    </row>
    <row r="6045">
      <c r="A6045" s="7" t="n">
        <v>6044</v>
      </c>
      <c r="B6045" s="8" t="n">
        <v>0.000806031</v>
      </c>
      <c r="C6045" s="8" t="n">
        <v>7.319883e-05</v>
      </c>
    </row>
    <row r="6046">
      <c r="A6046" s="5" t="n">
        <v>6045</v>
      </c>
      <c r="B6046" s="6" t="n">
        <v>0.0008068671</v>
      </c>
      <c r="C6046" s="6" t="n">
        <v>7.441161e-05</v>
      </c>
    </row>
    <row r="6047">
      <c r="A6047" s="7" t="n">
        <v>6046</v>
      </c>
      <c r="B6047" s="8" t="n">
        <v>0.000807688</v>
      </c>
      <c r="C6047" s="8" t="n">
        <v>7.570738e-05</v>
      </c>
    </row>
    <row r="6048">
      <c r="A6048" s="5" t="n">
        <v>6047</v>
      </c>
      <c r="B6048" s="6" t="n">
        <v>0.0008084932</v>
      </c>
      <c r="C6048" s="6" t="n">
        <v>7.698815e-05</v>
      </c>
    </row>
    <row r="6049">
      <c r="A6049" s="7" t="n">
        <v>6048</v>
      </c>
      <c r="B6049" s="8" t="n">
        <v>0.0008092816</v>
      </c>
      <c r="C6049" s="8" t="n">
        <v>7.825396e-05</v>
      </c>
    </row>
    <row r="6050">
      <c r="A6050" s="5" t="n">
        <v>6049</v>
      </c>
      <c r="B6050" s="6" t="n">
        <v>0.0008100524</v>
      </c>
      <c r="C6050" s="6" t="n">
        <v>7.950502000000001e-05</v>
      </c>
    </row>
    <row r="6051">
      <c r="A6051" s="7" t="n">
        <v>6050</v>
      </c>
      <c r="B6051" s="8" t="n">
        <v>0.0008108049</v>
      </c>
      <c r="C6051" s="8" t="n">
        <v>8.074117e-05</v>
      </c>
    </row>
    <row r="6052">
      <c r="A6052" s="5" t="n">
        <v>6051</v>
      </c>
      <c r="B6052" s="6" t="n">
        <v>0.0008115384</v>
      </c>
      <c r="C6052" s="6" t="n">
        <v>8.196211999999999e-05</v>
      </c>
    </row>
    <row r="6053">
      <c r="A6053" s="7" t="n">
        <v>6052</v>
      </c>
      <c r="B6053" s="8" t="n">
        <v>0.0008122523</v>
      </c>
      <c r="C6053" s="8" t="n">
        <v>8.316765e-05</v>
      </c>
    </row>
    <row r="6054">
      <c r="A6054" s="5" t="n">
        <v>6053</v>
      </c>
      <c r="B6054" s="6" t="n">
        <v>0.000812946</v>
      </c>
      <c r="C6054" s="6" t="n">
        <v>8.435760999999999e-05</v>
      </c>
    </row>
    <row r="6055">
      <c r="A6055" s="7" t="n">
        <v>6054</v>
      </c>
      <c r="B6055" s="8" t="n">
        <v>0.0008136187999999999</v>
      </c>
      <c r="C6055" s="8" t="n">
        <v>8.553228e-05</v>
      </c>
    </row>
    <row r="6056">
      <c r="A6056" s="5" t="n">
        <v>6055</v>
      </c>
      <c r="B6056" s="6" t="n">
        <v>0.0008142701</v>
      </c>
      <c r="C6056" s="6" t="n">
        <v>8.669136e-05</v>
      </c>
    </row>
    <row r="6057">
      <c r="A6057" s="7" t="n">
        <v>6056</v>
      </c>
      <c r="B6057" s="8" t="n">
        <v>0.0008148993</v>
      </c>
      <c r="C6057" s="8" t="n">
        <v>8.783443e-05</v>
      </c>
    </row>
    <row r="6058">
      <c r="A6058" s="5" t="n">
        <v>6057</v>
      </c>
      <c r="B6058" s="6" t="n">
        <v>0.0008155055</v>
      </c>
      <c r="C6058" s="6" t="n">
        <v>8.896121000000001e-05</v>
      </c>
    </row>
    <row r="6059">
      <c r="A6059" s="7" t="n">
        <v>6058</v>
      </c>
      <c r="B6059" s="8" t="n">
        <v>0.0008160882</v>
      </c>
      <c r="C6059" s="8" t="n">
        <v>9.007159e-05</v>
      </c>
    </row>
    <row r="6060">
      <c r="A6060" s="5" t="n">
        <v>6059</v>
      </c>
      <c r="B6060" s="6" t="n">
        <v>0.0008166468</v>
      </c>
      <c r="C6060" s="6" t="n">
        <v>9.116550000000001e-05</v>
      </c>
    </row>
    <row r="6061">
      <c r="A6061" s="7" t="n">
        <v>6060</v>
      </c>
      <c r="B6061" s="8" t="n">
        <v>0.0008171806999999999</v>
      </c>
      <c r="C6061" s="8" t="n">
        <v>9.224265999999999e-05</v>
      </c>
    </row>
    <row r="6062">
      <c r="A6062" s="5" t="n">
        <v>6061</v>
      </c>
      <c r="B6062" s="6" t="n">
        <v>0.0008176892</v>
      </c>
      <c r="C6062" s="6" t="n">
        <v>9.330287e-05</v>
      </c>
    </row>
    <row r="6063">
      <c r="A6063" s="7" t="n">
        <v>6062</v>
      </c>
      <c r="B6063" s="8" t="n">
        <v>0.000818172</v>
      </c>
      <c r="C6063" s="8" t="n">
        <v>9.434571e-05</v>
      </c>
    </row>
    <row r="6064">
      <c r="A6064" s="5" t="n">
        <v>6063</v>
      </c>
      <c r="B6064" s="6" t="n">
        <v>0.0008186284</v>
      </c>
      <c r="C6064" s="6" t="n">
        <v>9.537103999999999e-05</v>
      </c>
    </row>
    <row r="6065">
      <c r="A6065" s="7" t="n">
        <v>6064</v>
      </c>
      <c r="B6065" s="8" t="n">
        <v>0.0008190581</v>
      </c>
      <c r="C6065" s="8" t="n">
        <v>9.637918000000001e-05</v>
      </c>
    </row>
    <row r="6066">
      <c r="A6066" s="5" t="n">
        <v>6065</v>
      </c>
      <c r="B6066" s="6" t="n">
        <v>0.0008194606</v>
      </c>
      <c r="C6066" s="6" t="n">
        <v>9.737016e-05</v>
      </c>
    </row>
    <row r="6067">
      <c r="A6067" s="7" t="n">
        <v>6066</v>
      </c>
      <c r="B6067" s="8" t="n">
        <v>0.0008198354</v>
      </c>
      <c r="C6067" s="8" t="n">
        <v>9.834413e-05</v>
      </c>
    </row>
    <row r="6068">
      <c r="A6068" s="5" t="n">
        <v>6067</v>
      </c>
      <c r="B6068" s="6" t="n">
        <v>0.0008201816</v>
      </c>
      <c r="C6068" s="6" t="n">
        <v>9.930073e-05</v>
      </c>
    </row>
    <row r="6069">
      <c r="A6069" s="7" t="n">
        <v>6068</v>
      </c>
      <c r="B6069" s="8" t="n">
        <v>0.0008204992</v>
      </c>
      <c r="C6069" s="8" t="n">
        <v>0.0001002396</v>
      </c>
    </row>
    <row r="6070">
      <c r="A6070" s="5" t="n">
        <v>6069</v>
      </c>
      <c r="B6070" s="6" t="n">
        <v>0.0008207881</v>
      </c>
      <c r="C6070" s="6" t="n">
        <v>0.0001011603</v>
      </c>
    </row>
    <row r="6071">
      <c r="A6071" s="7" t="n">
        <v>6070</v>
      </c>
      <c r="B6071" s="8" t="n">
        <v>0.0008210477</v>
      </c>
      <c r="C6071" s="8" t="n">
        <v>0.0001020629</v>
      </c>
    </row>
    <row r="6072">
      <c r="A6072" s="5" t="n">
        <v>6071</v>
      </c>
      <c r="B6072" s="6" t="n">
        <v>0.0008212778</v>
      </c>
      <c r="C6072" s="6" t="n">
        <v>0.0001029473</v>
      </c>
    </row>
    <row r="6073">
      <c r="A6073" s="7" t="n">
        <v>6072</v>
      </c>
      <c r="B6073" s="8" t="n">
        <v>0.0008214776999999999</v>
      </c>
      <c r="C6073" s="8" t="n">
        <v>0.0001038133</v>
      </c>
    </row>
    <row r="6074">
      <c r="A6074" s="5" t="n">
        <v>6073</v>
      </c>
      <c r="B6074" s="6" t="n">
        <v>0.0008216468</v>
      </c>
      <c r="C6074" s="6" t="n">
        <v>0.0001046611</v>
      </c>
    </row>
    <row r="6075">
      <c r="A6075" s="7" t="n">
        <v>6074</v>
      </c>
      <c r="B6075" s="8" t="n">
        <v>0.0008217851</v>
      </c>
      <c r="C6075" s="8" t="n">
        <v>0.0001054902</v>
      </c>
    </row>
    <row r="6076">
      <c r="A6076" s="5" t="n">
        <v>6075</v>
      </c>
      <c r="B6076" s="6" t="n">
        <v>0.0008218923</v>
      </c>
      <c r="C6076" s="6" t="n">
        <v>0.0001063007</v>
      </c>
    </row>
    <row r="6077">
      <c r="A6077" s="7" t="n">
        <v>6076</v>
      </c>
      <c r="B6077" s="8" t="n">
        <v>0.0008219678</v>
      </c>
      <c r="C6077" s="8" t="n">
        <v>0.0001070926</v>
      </c>
    </row>
    <row r="6078">
      <c r="A6078" s="5" t="n">
        <v>6077</v>
      </c>
      <c r="B6078" s="6" t="n">
        <v>0.0008220116</v>
      </c>
      <c r="C6078" s="6" t="n">
        <v>0.0001078661</v>
      </c>
    </row>
    <row r="6079">
      <c r="A6079" s="7" t="n">
        <v>6078</v>
      </c>
      <c r="B6079" s="8" t="n">
        <v>0.0008220237</v>
      </c>
      <c r="C6079" s="8" t="n">
        <v>0.0001086211</v>
      </c>
    </row>
    <row r="6080">
      <c r="A6080" s="5" t="n">
        <v>6079</v>
      </c>
      <c r="B6080" s="6" t="n">
        <v>0.0008220038</v>
      </c>
      <c r="C6080" s="6" t="n">
        <v>0.000109357</v>
      </c>
    </row>
    <row r="6081">
      <c r="A6081" s="7" t="n">
        <v>6080</v>
      </c>
      <c r="B6081" s="8" t="n">
        <v>0.0008219517</v>
      </c>
      <c r="C6081" s="8" t="n">
        <v>0.0001100737</v>
      </c>
    </row>
    <row r="6082">
      <c r="A6082" s="5" t="n">
        <v>6081</v>
      </c>
      <c r="B6082" s="6" t="n">
        <v>0.0008218668</v>
      </c>
      <c r="C6082" s="6" t="n">
        <v>0.0001107708</v>
      </c>
    </row>
    <row r="6083">
      <c r="A6083" s="7" t="n">
        <v>6082</v>
      </c>
      <c r="B6083" s="8" t="n">
        <v>0.0008217493</v>
      </c>
      <c r="C6083" s="8" t="n">
        <v>0.0001114484</v>
      </c>
    </row>
    <row r="6084">
      <c r="A6084" s="5" t="n">
        <v>6083</v>
      </c>
      <c r="B6084" s="6" t="n">
        <v>0.0008215987</v>
      </c>
      <c r="C6084" s="6" t="n">
        <v>0.0001121062</v>
      </c>
    </row>
    <row r="6085">
      <c r="A6085" s="7" t="n">
        <v>6084</v>
      </c>
      <c r="B6085" s="8" t="n">
        <v>0.0008214145</v>
      </c>
      <c r="C6085" s="8" t="n">
        <v>0.0001127444</v>
      </c>
    </row>
    <row r="6086">
      <c r="A6086" s="5" t="n">
        <v>6085</v>
      </c>
      <c r="B6086" s="6" t="n">
        <v>0.0008211972</v>
      </c>
      <c r="C6086" s="6" t="n">
        <v>0.0001133631</v>
      </c>
    </row>
    <row r="6087">
      <c r="A6087" s="7" t="n">
        <v>6086</v>
      </c>
      <c r="B6087" s="8" t="n">
        <v>0.0008209468</v>
      </c>
      <c r="C6087" s="8" t="n">
        <v>0.0001139625</v>
      </c>
    </row>
    <row r="6088">
      <c r="A6088" s="5" t="n">
        <v>6087</v>
      </c>
      <c r="B6088" s="6" t="n">
        <v>0.0008206632</v>
      </c>
      <c r="C6088" s="6" t="n">
        <v>0.0001145426</v>
      </c>
    </row>
    <row r="6089">
      <c r="A6089" s="7" t="n">
        <v>6088</v>
      </c>
      <c r="B6089" s="8" t="n">
        <v>0.0008203462</v>
      </c>
      <c r="C6089" s="8" t="n">
        <v>0.0001151032</v>
      </c>
    </row>
    <row r="6090">
      <c r="A6090" s="5" t="n">
        <v>6089</v>
      </c>
      <c r="B6090" s="6" t="n">
        <v>0.0008199956</v>
      </c>
      <c r="C6090" s="6" t="n">
        <v>0.0001156441</v>
      </c>
    </row>
    <row r="6091">
      <c r="A6091" s="7" t="n">
        <v>6090</v>
      </c>
      <c r="B6091" s="8" t="n">
        <v>0.0008196113</v>
      </c>
      <c r="C6091" s="8" t="n">
        <v>0.0001161651</v>
      </c>
    </row>
    <row r="6092">
      <c r="A6092" s="5" t="n">
        <v>6091</v>
      </c>
      <c r="B6092" s="6" t="n">
        <v>0.0008191935</v>
      </c>
      <c r="C6092" s="6" t="n">
        <v>0.0001166668</v>
      </c>
    </row>
    <row r="6093">
      <c r="A6093" s="7" t="n">
        <v>6092</v>
      </c>
      <c r="B6093" s="8" t="n">
        <v>0.0008187422</v>
      </c>
      <c r="C6093" s="8" t="n">
        <v>0.0001171491</v>
      </c>
    </row>
    <row r="6094">
      <c r="A6094" s="5" t="n">
        <v>6093</v>
      </c>
      <c r="B6094" s="6" t="n">
        <v>0.0008182575</v>
      </c>
      <c r="C6094" s="6" t="n">
        <v>0.0001176117</v>
      </c>
    </row>
    <row r="6095">
      <c r="A6095" s="7" t="n">
        <v>6094</v>
      </c>
      <c r="B6095" s="8" t="n">
        <v>0.0008177393</v>
      </c>
      <c r="C6095" s="8" t="n">
        <v>0.0001180545</v>
      </c>
    </row>
    <row r="6096">
      <c r="A6096" s="5" t="n">
        <v>6095</v>
      </c>
      <c r="B6096" s="6" t="n">
        <v>0.0008171879</v>
      </c>
      <c r="C6096" s="6" t="n">
        <v>0.0001184768</v>
      </c>
    </row>
    <row r="6097">
      <c r="A6097" s="7" t="n">
        <v>6096</v>
      </c>
      <c r="B6097" s="8" t="n">
        <v>0.0008166027</v>
      </c>
      <c r="C6097" s="8" t="n">
        <v>0.0001188785</v>
      </c>
    </row>
    <row r="6098">
      <c r="A6098" s="5" t="n">
        <v>6097</v>
      </c>
      <c r="B6098" s="6" t="n">
        <v>0.0008159845</v>
      </c>
      <c r="C6098" s="6" t="n">
        <v>0.0001192599</v>
      </c>
    </row>
    <row r="6099">
      <c r="A6099" s="7" t="n">
        <v>6098</v>
      </c>
      <c r="B6099" s="8" t="n">
        <v>0.0008153331</v>
      </c>
      <c r="C6099" s="8" t="n">
        <v>0.0001196212</v>
      </c>
    </row>
    <row r="6100">
      <c r="A6100" s="5" t="n">
        <v>6099</v>
      </c>
      <c r="B6100" s="6" t="n">
        <v>0.0008146489</v>
      </c>
      <c r="C6100" s="6" t="n">
        <v>0.0001199621</v>
      </c>
    </row>
    <row r="6101">
      <c r="A6101" s="7" t="n">
        <v>6100</v>
      </c>
      <c r="B6101" s="8" t="n">
        <v>0.000813932</v>
      </c>
      <c r="C6101" s="8" t="n">
        <v>0.0001202827</v>
      </c>
    </row>
    <row r="6102">
      <c r="A6102" s="5" t="n">
        <v>6101</v>
      </c>
      <c r="B6102" s="6" t="n">
        <v>0.0008131822</v>
      </c>
      <c r="C6102" s="6" t="n">
        <v>0.0001205827</v>
      </c>
    </row>
    <row r="6103">
      <c r="A6103" s="7" t="n">
        <v>6102</v>
      </c>
      <c r="B6103" s="8" t="n">
        <v>0.0008124</v>
      </c>
      <c r="C6103" s="8" t="n">
        <v>0.0001208624</v>
      </c>
    </row>
    <row r="6104">
      <c r="A6104" s="5" t="n">
        <v>6103</v>
      </c>
      <c r="B6104" s="6" t="n">
        <v>0.0008115854</v>
      </c>
      <c r="C6104" s="6" t="n">
        <v>0.0001211214</v>
      </c>
    </row>
    <row r="6105">
      <c r="A6105" s="7" t="n">
        <v>6104</v>
      </c>
      <c r="B6105" s="8" t="n">
        <v>0.0008107389</v>
      </c>
      <c r="C6105" s="8" t="n">
        <v>0.0001213597</v>
      </c>
    </row>
    <row r="6106">
      <c r="A6106" s="5" t="n">
        <v>6105</v>
      </c>
      <c r="B6106" s="6" t="n">
        <v>0.0008098603999999999</v>
      </c>
      <c r="C6106" s="6" t="n">
        <v>0.0001215774</v>
      </c>
    </row>
    <row r="6107">
      <c r="A6107" s="7" t="n">
        <v>6106</v>
      </c>
      <c r="B6107" s="8" t="n">
        <v>0.0008089502</v>
      </c>
      <c r="C6107" s="8" t="n">
        <v>0.0001217745</v>
      </c>
    </row>
    <row r="6108">
      <c r="A6108" s="5" t="n">
        <v>6107</v>
      </c>
      <c r="B6108" s="6" t="n">
        <v>0.0008080083</v>
      </c>
      <c r="C6108" s="6" t="n">
        <v>0.0001219509</v>
      </c>
    </row>
    <row r="6109">
      <c r="A6109" s="7" t="n">
        <v>6108</v>
      </c>
      <c r="B6109" s="8" t="n">
        <v>0.0008070356</v>
      </c>
      <c r="C6109" s="8" t="n">
        <v>0.0001221066</v>
      </c>
    </row>
    <row r="6110">
      <c r="A6110" s="5" t="n">
        <v>6109</v>
      </c>
      <c r="B6110" s="6" t="n">
        <v>0.0008060323</v>
      </c>
      <c r="C6110" s="6" t="n">
        <v>0.0001222417</v>
      </c>
    </row>
    <row r="6111">
      <c r="A6111" s="7" t="n">
        <v>6110</v>
      </c>
      <c r="B6111" s="8" t="n">
        <v>0.0008049987</v>
      </c>
      <c r="C6111" s="8" t="n">
        <v>0.0001223563</v>
      </c>
    </row>
    <row r="6112">
      <c r="A6112" s="5" t="n">
        <v>6111</v>
      </c>
      <c r="B6112" s="6" t="n">
        <v>0.0008039353</v>
      </c>
      <c r="C6112" s="6" t="n">
        <v>0.000122451</v>
      </c>
    </row>
    <row r="6113">
      <c r="A6113" s="7" t="n">
        <v>6112</v>
      </c>
      <c r="B6113" s="8" t="n">
        <v>0.0008028418</v>
      </c>
      <c r="C6113" s="8" t="n">
        <v>0.0001225256</v>
      </c>
    </row>
    <row r="6114">
      <c r="A6114" s="5" t="n">
        <v>6113</v>
      </c>
      <c r="B6114" s="6" t="n">
        <v>0.0008017189</v>
      </c>
      <c r="C6114" s="6" t="n">
        <v>0.0001225799</v>
      </c>
    </row>
    <row r="6115">
      <c r="A6115" s="7" t="n">
        <v>6114</v>
      </c>
      <c r="B6115" s="8" t="n">
        <v>0.000800567</v>
      </c>
      <c r="C6115" s="8" t="n">
        <v>0.0001226141</v>
      </c>
    </row>
    <row r="6116">
      <c r="A6116" s="5" t="n">
        <v>6115</v>
      </c>
      <c r="B6116" s="6" t="n">
        <v>0.0007993867</v>
      </c>
      <c r="C6116" s="6" t="n">
        <v>0.000122628</v>
      </c>
    </row>
    <row r="6117">
      <c r="A6117" s="7" t="n">
        <v>6116</v>
      </c>
      <c r="B6117" s="8" t="n">
        <v>0.0007981784</v>
      </c>
      <c r="C6117" s="8" t="n">
        <v>0.000122622</v>
      </c>
    </row>
    <row r="6118">
      <c r="A6118" s="5" t="n">
        <v>6117</v>
      </c>
      <c r="B6118" s="6" t="n">
        <v>0.0007969423</v>
      </c>
      <c r="C6118" s="6" t="n">
        <v>0.0001225966</v>
      </c>
    </row>
    <row r="6119">
      <c r="A6119" s="7" t="n">
        <v>6118</v>
      </c>
      <c r="B6119" s="8" t="n">
        <v>0.0007956788999999999</v>
      </c>
      <c r="C6119" s="8" t="n">
        <v>0.0001225516</v>
      </c>
    </row>
    <row r="6120">
      <c r="A6120" s="5" t="n">
        <v>6119</v>
      </c>
      <c r="B6120" s="6" t="n">
        <v>0.0007943888</v>
      </c>
      <c r="C6120" s="6" t="n">
        <v>0.0001224866</v>
      </c>
    </row>
    <row r="6121">
      <c r="A6121" s="7" t="n">
        <v>6120</v>
      </c>
      <c r="B6121" s="8" t="n">
        <v>0.0007930723</v>
      </c>
      <c r="C6121" s="8" t="n">
        <v>0.0001224013</v>
      </c>
    </row>
    <row r="6122">
      <c r="A6122" s="5" t="n">
        <v>6121</v>
      </c>
      <c r="B6122" s="6" t="n">
        <v>0.0007917298</v>
      </c>
      <c r="C6122" s="6" t="n">
        <v>0.0001222958</v>
      </c>
    </row>
    <row r="6123">
      <c r="A6123" s="7" t="n">
        <v>6122</v>
      </c>
      <c r="B6123" s="8" t="n">
        <v>0.0007903622</v>
      </c>
      <c r="C6123" s="8" t="n">
        <v>0.0001221703</v>
      </c>
    </row>
    <row r="6124">
      <c r="A6124" s="5" t="n">
        <v>6123</v>
      </c>
      <c r="B6124" s="6" t="n">
        <v>0.0007889699999999999</v>
      </c>
      <c r="C6124" s="6" t="n">
        <v>0.0001220247</v>
      </c>
    </row>
    <row r="6125">
      <c r="A6125" s="7" t="n">
        <v>6124</v>
      </c>
      <c r="B6125" s="8" t="n">
        <v>0.0007875532</v>
      </c>
      <c r="C6125" s="8" t="n">
        <v>0.000121859</v>
      </c>
    </row>
    <row r="6126">
      <c r="A6126" s="5" t="n">
        <v>6125</v>
      </c>
      <c r="B6126" s="6" t="n">
        <v>0.0007861129</v>
      </c>
      <c r="C6126" s="6" t="n">
        <v>0.0001216734</v>
      </c>
    </row>
    <row r="6127">
      <c r="A6127" s="7" t="n">
        <v>6126</v>
      </c>
      <c r="B6127" s="8" t="n">
        <v>0.0007846497</v>
      </c>
      <c r="C6127" s="8" t="n">
        <v>0.0001214683</v>
      </c>
    </row>
    <row r="6128">
      <c r="A6128" s="5" t="n">
        <v>6127</v>
      </c>
      <c r="B6128" s="6" t="n">
        <v>0.0007831638</v>
      </c>
      <c r="C6128" s="6" t="n">
        <v>0.0001212527</v>
      </c>
    </row>
    <row r="6129">
      <c r="A6129" s="7" t="n">
        <v>6128</v>
      </c>
      <c r="B6129" s="8" t="n">
        <v>0.0007816559</v>
      </c>
      <c r="C6129" s="8" t="n">
        <v>0.0001210266</v>
      </c>
    </row>
    <row r="6130">
      <c r="A6130" s="5" t="n">
        <v>6129</v>
      </c>
      <c r="B6130" s="6" t="n">
        <v>0.0007801267</v>
      </c>
      <c r="C6130" s="6" t="n">
        <v>0.0001207866</v>
      </c>
    </row>
    <row r="6131">
      <c r="A6131" s="7" t="n">
        <v>6130</v>
      </c>
      <c r="B6131" s="8" t="n">
        <v>0.0007785767</v>
      </c>
      <c r="C6131" s="8" t="n">
        <v>0.0001205288</v>
      </c>
    </row>
    <row r="6132">
      <c r="A6132" s="5" t="n">
        <v>6131</v>
      </c>
      <c r="B6132" s="6" t="n">
        <v>0.0007770066</v>
      </c>
      <c r="C6132" s="6" t="n">
        <v>0.0001209115</v>
      </c>
    </row>
    <row r="6133">
      <c r="A6133" s="7" t="n">
        <v>6132</v>
      </c>
      <c r="B6133" s="8" t="n">
        <v>0.0007754173</v>
      </c>
      <c r="C6133" s="8" t="n">
        <v>0.0001217502</v>
      </c>
    </row>
    <row r="6134">
      <c r="A6134" s="5" t="n">
        <v>6133</v>
      </c>
      <c r="B6134" s="6" t="n">
        <v>0.0007738094</v>
      </c>
      <c r="C6134" s="6" t="n">
        <v>0.0001225674</v>
      </c>
    </row>
    <row r="6135">
      <c r="A6135" s="7" t="n">
        <v>6134</v>
      </c>
      <c r="B6135" s="8" t="n">
        <v>0.0007721833</v>
      </c>
      <c r="C6135" s="8" t="n">
        <v>0.0001233629</v>
      </c>
    </row>
    <row r="6136">
      <c r="A6136" s="5" t="n">
        <v>6135</v>
      </c>
      <c r="B6136" s="6" t="n">
        <v>0.0007705397</v>
      </c>
      <c r="C6136" s="6" t="n">
        <v>0.0001241365</v>
      </c>
    </row>
    <row r="6137">
      <c r="A6137" s="7" t="n">
        <v>6136</v>
      </c>
      <c r="B6137" s="8" t="n">
        <v>0.0007688796</v>
      </c>
      <c r="C6137" s="8" t="n">
        <v>0.0001248884</v>
      </c>
    </row>
    <row r="6138">
      <c r="A6138" s="5" t="n">
        <v>6137</v>
      </c>
      <c r="B6138" s="6" t="n">
        <v>0.0007672036</v>
      </c>
      <c r="C6138" s="6" t="n">
        <v>0.0001256182</v>
      </c>
    </row>
    <row r="6139">
      <c r="A6139" s="7" t="n">
        <v>6138</v>
      </c>
      <c r="B6139" s="8" t="n">
        <v>0.0007655123</v>
      </c>
      <c r="C6139" s="8" t="n">
        <v>0.0001263257</v>
      </c>
    </row>
    <row r="6140">
      <c r="A6140" s="5" t="n">
        <v>6139</v>
      </c>
      <c r="B6140" s="6" t="n">
        <v>0.0007638065</v>
      </c>
      <c r="C6140" s="6" t="n">
        <v>0.000127011</v>
      </c>
    </row>
    <row r="6141">
      <c r="A6141" s="7" t="n">
        <v>6140</v>
      </c>
      <c r="B6141" s="8" t="n">
        <v>0.0007620871</v>
      </c>
      <c r="C6141" s="8" t="n">
        <v>0.0001276741</v>
      </c>
    </row>
    <row r="6142">
      <c r="A6142" s="5" t="n">
        <v>6141</v>
      </c>
      <c r="B6142" s="6" t="n">
        <v>0.000760355</v>
      </c>
      <c r="C6142" s="6" t="n">
        <v>0.0001283151</v>
      </c>
    </row>
    <row r="6143">
      <c r="A6143" s="7" t="n">
        <v>6142</v>
      </c>
      <c r="B6143" s="8" t="n">
        <v>0.0007586106</v>
      </c>
      <c r="C6143" s="8" t="n">
        <v>0.0001289339</v>
      </c>
    </row>
    <row r="6144">
      <c r="A6144" s="5" t="n">
        <v>6143</v>
      </c>
      <c r="B6144" s="6" t="n">
        <v>0.0007568545</v>
      </c>
      <c r="C6144" s="6" t="n">
        <v>0.0001295301</v>
      </c>
    </row>
    <row r="6145">
      <c r="A6145" s="7" t="n">
        <v>6144</v>
      </c>
      <c r="B6145" s="8" t="n">
        <v>0.000755088</v>
      </c>
      <c r="C6145" s="8" t="n">
        <v>0.0001301038</v>
      </c>
    </row>
    <row r="6146">
      <c r="A6146" s="5" t="n">
        <v>6145</v>
      </c>
      <c r="B6146" s="6" t="n">
        <v>0.0007533117</v>
      </c>
      <c r="C6146" s="6" t="n">
        <v>0.0001306551</v>
      </c>
    </row>
    <row r="6147">
      <c r="A6147" s="7" t="n">
        <v>6146</v>
      </c>
      <c r="B6147" s="8" t="n">
        <v>0.0007515263</v>
      </c>
      <c r="C6147" s="8" t="n">
        <v>0.0001311842</v>
      </c>
    </row>
    <row r="6148">
      <c r="A6148" s="5" t="n">
        <v>6147</v>
      </c>
      <c r="B6148" s="6" t="n">
        <v>0.0007497329</v>
      </c>
      <c r="C6148" s="6" t="n">
        <v>0.0001316909</v>
      </c>
    </row>
    <row r="6149">
      <c r="A6149" s="7" t="n">
        <v>6148</v>
      </c>
      <c r="B6149" s="8" t="n">
        <v>0.0007479318</v>
      </c>
      <c r="C6149" s="8" t="n">
        <v>0.0001321751</v>
      </c>
    </row>
    <row r="6150">
      <c r="A6150" s="5" t="n">
        <v>6149</v>
      </c>
      <c r="B6150" s="6" t="n">
        <v>0.0007461241</v>
      </c>
      <c r="C6150" s="6" t="n">
        <v>0.0001326365</v>
      </c>
    </row>
    <row r="6151">
      <c r="A6151" s="7" t="n">
        <v>6150</v>
      </c>
      <c r="B6151" s="8" t="n">
        <v>0.0007443103</v>
      </c>
      <c r="C6151" s="8" t="n">
        <v>0.0001330751</v>
      </c>
    </row>
    <row r="6152">
      <c r="A6152" s="5" t="n">
        <v>6151</v>
      </c>
      <c r="B6152" s="6" t="n">
        <v>0.0007424915</v>
      </c>
      <c r="C6152" s="6" t="n">
        <v>0.0001334908</v>
      </c>
    </row>
    <row r="6153">
      <c r="A6153" s="7" t="n">
        <v>6152</v>
      </c>
      <c r="B6153" s="8" t="n">
        <v>0.0007406687</v>
      </c>
      <c r="C6153" s="8" t="n">
        <v>0.0001338839</v>
      </c>
    </row>
    <row r="6154">
      <c r="A6154" s="5" t="n">
        <v>6153</v>
      </c>
      <c r="B6154" s="6" t="n">
        <v>0.0007388427</v>
      </c>
      <c r="C6154" s="6" t="n">
        <v>0.0001342544</v>
      </c>
    </row>
    <row r="6155">
      <c r="A6155" s="7" t="n">
        <v>6154</v>
      </c>
      <c r="B6155" s="8" t="n">
        <v>0.0007370143999999999</v>
      </c>
      <c r="C6155" s="8" t="n">
        <v>0.0001346023</v>
      </c>
    </row>
    <row r="6156">
      <c r="A6156" s="5" t="n">
        <v>6155</v>
      </c>
      <c r="B6156" s="6" t="n">
        <v>0.0007351846</v>
      </c>
      <c r="C6156" s="6" t="n">
        <v>0.0001349281</v>
      </c>
    </row>
    <row r="6157">
      <c r="A6157" s="7" t="n">
        <v>6156</v>
      </c>
      <c r="B6157" s="8" t="n">
        <v>0.0007333545</v>
      </c>
      <c r="C6157" s="8" t="n">
        <v>0.0001352362</v>
      </c>
    </row>
    <row r="6158">
      <c r="A6158" s="5" t="n">
        <v>6157</v>
      </c>
      <c r="B6158" s="6" t="n">
        <v>0.0007315246</v>
      </c>
      <c r="C6158" s="6" t="n">
        <v>0.0001355274</v>
      </c>
    </row>
    <row r="6159">
      <c r="A6159" s="7" t="n">
        <v>6158</v>
      </c>
      <c r="B6159" s="8" t="n">
        <v>0.0007296961</v>
      </c>
      <c r="C6159" s="8" t="n">
        <v>0.0001358007</v>
      </c>
    </row>
    <row r="6160">
      <c r="A6160" s="5" t="n">
        <v>6159</v>
      </c>
      <c r="B6160" s="6" t="n">
        <v>0.0007278698</v>
      </c>
      <c r="C6160" s="6" t="n">
        <v>0.0001360542</v>
      </c>
    </row>
    <row r="6161">
      <c r="A6161" s="7" t="n">
        <v>6160</v>
      </c>
      <c r="B6161" s="8" t="n">
        <v>0.0007260464</v>
      </c>
      <c r="C6161" s="8" t="n">
        <v>0.0001362863</v>
      </c>
    </row>
    <row r="6162">
      <c r="A6162" s="5" t="n">
        <v>6161</v>
      </c>
      <c r="B6162" s="6" t="n">
        <v>0.0007242271</v>
      </c>
      <c r="C6162" s="6" t="n">
        <v>0.0001364956</v>
      </c>
    </row>
    <row r="6163">
      <c r="A6163" s="7" t="n">
        <v>6162</v>
      </c>
      <c r="B6163" s="8" t="n">
        <v>0.0007224126</v>
      </c>
      <c r="C6163" s="8" t="n">
        <v>0.0001366816</v>
      </c>
    </row>
    <row r="6164">
      <c r="A6164" s="5" t="n">
        <v>6163</v>
      </c>
      <c r="B6164" s="6" t="n">
        <v>0.0007206039</v>
      </c>
      <c r="C6164" s="6" t="n">
        <v>0.0001368438</v>
      </c>
    </row>
    <row r="6165">
      <c r="A6165" s="7" t="n">
        <v>6164</v>
      </c>
      <c r="B6165" s="8" t="n">
        <v>0.0007188019</v>
      </c>
      <c r="C6165" s="8" t="n">
        <v>0.0001369821</v>
      </c>
    </row>
    <row r="6166">
      <c r="A6166" s="5" t="n">
        <v>6165</v>
      </c>
      <c r="B6166" s="6" t="n">
        <v>0.0007170075</v>
      </c>
      <c r="C6166" s="6" t="n">
        <v>0.0001370962</v>
      </c>
    </row>
    <row r="6167">
      <c r="A6167" s="7" t="n">
        <v>6166</v>
      </c>
      <c r="B6167" s="8" t="n">
        <v>0.0007152216</v>
      </c>
      <c r="C6167" s="8" t="n">
        <v>0.0001371859</v>
      </c>
    </row>
    <row r="6168">
      <c r="A6168" s="5" t="n">
        <v>6167</v>
      </c>
      <c r="B6168" s="6" t="n">
        <v>0.0007134449</v>
      </c>
      <c r="C6168" s="6" t="n">
        <v>0.0001372514</v>
      </c>
    </row>
    <row r="6169">
      <c r="A6169" s="7" t="n">
        <v>6168</v>
      </c>
      <c r="B6169" s="8" t="n">
        <v>0.0007116785</v>
      </c>
      <c r="C6169" s="8" t="n">
        <v>0.0001372928</v>
      </c>
    </row>
    <row r="6170">
      <c r="A6170" s="5" t="n">
        <v>6169</v>
      </c>
      <c r="B6170" s="6" t="n">
        <v>0.0007099232</v>
      </c>
      <c r="C6170" s="6" t="n">
        <v>0.0001373103</v>
      </c>
    </row>
    <row r="6171">
      <c r="A6171" s="7" t="n">
        <v>6170</v>
      </c>
      <c r="B6171" s="8" t="n">
        <v>0.0007081799</v>
      </c>
      <c r="C6171" s="8" t="n">
        <v>0.0001373037</v>
      </c>
    </row>
    <row r="6172">
      <c r="A6172" s="5" t="n">
        <v>6171</v>
      </c>
      <c r="B6172" s="6" t="n">
        <v>0.0007064495</v>
      </c>
      <c r="C6172" s="6" t="n">
        <v>0.0001372733</v>
      </c>
    </row>
    <row r="6173">
      <c r="A6173" s="7" t="n">
        <v>6172</v>
      </c>
      <c r="B6173" s="8" t="n">
        <v>0.0007047328</v>
      </c>
      <c r="C6173" s="8" t="n">
        <v>0.000137219</v>
      </c>
    </row>
    <row r="6174">
      <c r="A6174" s="5" t="n">
        <v>6173</v>
      </c>
      <c r="B6174" s="6" t="n">
        <v>0.0007030304999999999</v>
      </c>
      <c r="C6174" s="6" t="n">
        <v>0.0001371412</v>
      </c>
    </row>
    <row r="6175">
      <c r="A6175" s="7" t="n">
        <v>6174</v>
      </c>
      <c r="B6175" s="8" t="n">
        <v>0.0007013438000000001</v>
      </c>
      <c r="C6175" s="8" t="n">
        <v>0.0001370401</v>
      </c>
    </row>
    <row r="6176">
      <c r="A6176" s="5" t="n">
        <v>6175</v>
      </c>
      <c r="B6176" s="6" t="n">
        <v>0.0006996733</v>
      </c>
      <c r="C6176" s="6" t="n">
        <v>0.0001369158</v>
      </c>
    </row>
    <row r="6177">
      <c r="A6177" s="7" t="n">
        <v>6176</v>
      </c>
      <c r="B6177" s="8" t="n">
        <v>0.00069802</v>
      </c>
      <c r="C6177" s="8" t="n">
        <v>0.0001367686</v>
      </c>
    </row>
    <row r="6178">
      <c r="A6178" s="5" t="n">
        <v>6177</v>
      </c>
      <c r="B6178" s="6" t="n">
        <v>0.0006963846</v>
      </c>
      <c r="C6178" s="6" t="n">
        <v>0.0001365983</v>
      </c>
    </row>
    <row r="6179">
      <c r="A6179" s="7" t="n">
        <v>6178</v>
      </c>
      <c r="B6179" s="8" t="n">
        <v>0.0006947678000000001</v>
      </c>
      <c r="C6179" s="8" t="n">
        <v>0.000136405</v>
      </c>
    </row>
    <row r="6180">
      <c r="A6180" s="5" t="n">
        <v>6179</v>
      </c>
      <c r="B6180" s="6" t="n">
        <v>0.0006931704</v>
      </c>
      <c r="C6180" s="6" t="n">
        <v>0.0001361888</v>
      </c>
    </row>
    <row r="6181">
      <c r="A6181" s="7" t="n">
        <v>6180</v>
      </c>
      <c r="B6181" s="8" t="n">
        <v>0.000691593</v>
      </c>
      <c r="C6181" s="8" t="n">
        <v>0.0001359502</v>
      </c>
    </row>
    <row r="6182">
      <c r="A6182" s="5" t="n">
        <v>6181</v>
      </c>
      <c r="B6182" s="6" t="n">
        <v>0.0006900368</v>
      </c>
      <c r="C6182" s="6" t="n">
        <v>0.0001356893</v>
      </c>
    </row>
    <row r="6183">
      <c r="A6183" s="7" t="n">
        <v>6182</v>
      </c>
      <c r="B6183" s="8" t="n">
        <v>0.0006885023</v>
      </c>
      <c r="C6183" s="8" t="n">
        <v>0.0001354065</v>
      </c>
    </row>
    <row r="6184">
      <c r="A6184" s="5" t="n">
        <v>6183</v>
      </c>
      <c r="B6184" s="6" t="n">
        <v>0.0006869905</v>
      </c>
      <c r="C6184" s="6" t="n">
        <v>0.0001351019</v>
      </c>
    </row>
    <row r="6185">
      <c r="A6185" s="7" t="n">
        <v>6184</v>
      </c>
      <c r="B6185" s="8" t="n">
        <v>0.0006855023</v>
      </c>
      <c r="C6185" s="8" t="n">
        <v>0.0001347753</v>
      </c>
    </row>
    <row r="6186">
      <c r="A6186" s="5" t="n">
        <v>6185</v>
      </c>
      <c r="B6186" s="6" t="n">
        <v>0.0006840383</v>
      </c>
      <c r="C6186" s="6" t="n">
        <v>0.0001344268</v>
      </c>
    </row>
    <row r="6187">
      <c r="A6187" s="7" t="n">
        <v>6186</v>
      </c>
      <c r="B6187" s="8" t="n">
        <v>0.0006825993</v>
      </c>
      <c r="C6187" s="8" t="n">
        <v>0.0001340563</v>
      </c>
    </row>
    <row r="6188">
      <c r="A6188" s="5" t="n">
        <v>6187</v>
      </c>
      <c r="B6188" s="6" t="n">
        <v>0.0006811861</v>
      </c>
      <c r="C6188" s="6" t="n">
        <v>0.000133664</v>
      </c>
    </row>
    <row r="6189">
      <c r="A6189" s="7" t="n">
        <v>6188</v>
      </c>
      <c r="B6189" s="8" t="n">
        <v>0.0006797992</v>
      </c>
      <c r="C6189" s="8" t="n">
        <v>0.0001332499</v>
      </c>
    </row>
    <row r="6190">
      <c r="A6190" s="5" t="n">
        <v>6189</v>
      </c>
      <c r="B6190" s="6" t="n">
        <v>0.0006784393</v>
      </c>
      <c r="C6190" s="6" t="n">
        <v>0.000132814</v>
      </c>
    </row>
    <row r="6191">
      <c r="A6191" s="7" t="n">
        <v>6190</v>
      </c>
      <c r="B6191" s="8" t="n">
        <v>0.0006771071</v>
      </c>
      <c r="C6191" s="8" t="n">
        <v>0.0001323567</v>
      </c>
    </row>
    <row r="6192">
      <c r="A6192" s="5" t="n">
        <v>6191</v>
      </c>
      <c r="B6192" s="6" t="n">
        <v>0.0006758032</v>
      </c>
      <c r="C6192" s="6" t="n">
        <v>0.0001318779</v>
      </c>
    </row>
    <row r="6193">
      <c r="A6193" s="7" t="n">
        <v>6192</v>
      </c>
      <c r="B6193" s="8" t="n">
        <v>0.0006745283</v>
      </c>
      <c r="C6193" s="8" t="n">
        <v>0.0001313777</v>
      </c>
    </row>
    <row r="6194">
      <c r="A6194" s="5" t="n">
        <v>6193</v>
      </c>
      <c r="B6194" s="6" t="n">
        <v>0.0006732829</v>
      </c>
      <c r="C6194" s="6" t="n">
        <v>0.0001308563</v>
      </c>
    </row>
    <row r="6195">
      <c r="A6195" s="7" t="n">
        <v>6194</v>
      </c>
      <c r="B6195" s="8" t="n">
        <v>0.0006720676</v>
      </c>
      <c r="C6195" s="8" t="n">
        <v>0.0001303139</v>
      </c>
    </row>
    <row r="6196">
      <c r="A6196" s="5" t="n">
        <v>6195</v>
      </c>
      <c r="B6196" s="6" t="n">
        <v>0.0006708827000000001</v>
      </c>
      <c r="C6196" s="6" t="n">
        <v>0.0001297508</v>
      </c>
    </row>
    <row r="6197">
      <c r="A6197" s="7" t="n">
        <v>6196</v>
      </c>
      <c r="B6197" s="8" t="n">
        <v>0.0006697288999999999</v>
      </c>
      <c r="C6197" s="8" t="n">
        <v>0.0001291671</v>
      </c>
    </row>
    <row r="6198">
      <c r="A6198" s="5" t="n">
        <v>6197</v>
      </c>
      <c r="B6198" s="6" t="n">
        <v>0.0006686069</v>
      </c>
      <c r="C6198" s="6" t="n">
        <v>0.0001285628</v>
      </c>
    </row>
    <row r="6199">
      <c r="A6199" s="7" t="n">
        <v>6198</v>
      </c>
      <c r="B6199" s="8" t="n">
        <v>0.0006675169</v>
      </c>
      <c r="C6199" s="8" t="n">
        <v>0.000127938</v>
      </c>
    </row>
    <row r="6200">
      <c r="A6200" s="5" t="n">
        <v>6199</v>
      </c>
      <c r="B6200" s="6" t="n">
        <v>0.0006664595</v>
      </c>
      <c r="C6200" s="6" t="n">
        <v>0.0001272926</v>
      </c>
    </row>
    <row r="6201">
      <c r="A6201" s="7" t="n">
        <v>6200</v>
      </c>
      <c r="B6201" s="8" t="n">
        <v>0.000665435</v>
      </c>
      <c r="C6201" s="8" t="n">
        <v>0.0001266267</v>
      </c>
    </row>
    <row r="6202">
      <c r="A6202" s="5" t="n">
        <v>6201</v>
      </c>
      <c r="B6202" s="6" t="n">
        <v>0.0006644439</v>
      </c>
      <c r="C6202" s="6" t="n">
        <v>0.0001259408</v>
      </c>
    </row>
    <row r="6203">
      <c r="A6203" s="7" t="n">
        <v>6202</v>
      </c>
      <c r="B6203" s="8" t="n">
        <v>0.0006634866</v>
      </c>
      <c r="C6203" s="8" t="n">
        <v>0.000125235</v>
      </c>
    </row>
    <row r="6204">
      <c r="A6204" s="5" t="n">
        <v>6203</v>
      </c>
      <c r="B6204" s="6" t="n">
        <v>0.0006625633</v>
      </c>
      <c r="C6204" s="6" t="n">
        <v>0.0001245094</v>
      </c>
    </row>
    <row r="6205">
      <c r="A6205" s="7" t="n">
        <v>6204</v>
      </c>
      <c r="B6205" s="8" t="n">
        <v>0.0006616746</v>
      </c>
      <c r="C6205" s="8" t="n">
        <v>0.0001237643</v>
      </c>
    </row>
    <row r="6206">
      <c r="A6206" s="5" t="n">
        <v>6205</v>
      </c>
      <c r="B6206" s="6" t="n">
        <v>0.0006608206</v>
      </c>
      <c r="C6206" s="6" t="n">
        <v>0.0001229998</v>
      </c>
    </row>
    <row r="6207">
      <c r="A6207" s="7" t="n">
        <v>6206</v>
      </c>
      <c r="B6207" s="8" t="n">
        <v>0.0006600015</v>
      </c>
      <c r="C6207" s="8" t="n">
        <v>0.0001222167</v>
      </c>
    </row>
    <row r="6208">
      <c r="A6208" s="5" t="n">
        <v>6207</v>
      </c>
      <c r="B6208" s="6" t="n">
        <v>0.0006592175</v>
      </c>
      <c r="C6208" s="6" t="n">
        <v>0.000121418</v>
      </c>
    </row>
    <row r="6209">
      <c r="A6209" s="7" t="n">
        <v>6208</v>
      </c>
      <c r="B6209" s="8" t="n">
        <v>0.0006584691</v>
      </c>
      <c r="C6209" s="8" t="n">
        <v>0.0001206047</v>
      </c>
    </row>
    <row r="6210">
      <c r="A6210" s="5" t="n">
        <v>6209</v>
      </c>
      <c r="B6210" s="6" t="n">
        <v>0.0006577563</v>
      </c>
      <c r="C6210" s="6" t="n">
        <v>0.0001197762</v>
      </c>
    </row>
    <row r="6211">
      <c r="A6211" s="7" t="n">
        <v>6210</v>
      </c>
      <c r="B6211" s="8" t="n">
        <v>0.0006570794</v>
      </c>
      <c r="C6211" s="8" t="n">
        <v>0.0001189312</v>
      </c>
    </row>
    <row r="6212">
      <c r="A6212" s="5" t="n">
        <v>6211</v>
      </c>
      <c r="B6212" s="6" t="n">
        <v>0.0006564384</v>
      </c>
      <c r="C6212" s="6" t="n">
        <v>0.0001180686</v>
      </c>
    </row>
    <row r="6213">
      <c r="A6213" s="7" t="n">
        <v>6212</v>
      </c>
      <c r="B6213" s="8" t="n">
        <v>0.0006558333</v>
      </c>
      <c r="C6213" s="8" t="n">
        <v>0.0001171876</v>
      </c>
    </row>
    <row r="6214">
      <c r="A6214" s="5" t="n">
        <v>6213</v>
      </c>
      <c r="B6214" s="6" t="n">
        <v>0.0006552644</v>
      </c>
      <c r="C6214" s="6" t="n">
        <v>0.0001162875</v>
      </c>
    </row>
    <row r="6215">
      <c r="A6215" s="7" t="n">
        <v>6214</v>
      </c>
      <c r="B6215" s="8" t="n">
        <v>0.0006547315</v>
      </c>
      <c r="C6215" s="8" t="n">
        <v>0.0001153681</v>
      </c>
    </row>
    <row r="6216">
      <c r="A6216" s="5" t="n">
        <v>6215</v>
      </c>
      <c r="B6216" s="6" t="n">
        <v>0.0006542347</v>
      </c>
      <c r="C6216" s="6" t="n">
        <v>0.0001144292</v>
      </c>
    </row>
    <row r="6217">
      <c r="A6217" s="7" t="n">
        <v>6216</v>
      </c>
      <c r="B6217" s="8" t="n">
        <v>0.0006537741</v>
      </c>
      <c r="C6217" s="8" t="n">
        <v>0.000113471</v>
      </c>
    </row>
    <row r="6218">
      <c r="A6218" s="5" t="n">
        <v>6217</v>
      </c>
      <c r="B6218" s="6" t="n">
        <v>0.0006533495</v>
      </c>
      <c r="C6218" s="6" t="n">
        <v>0.0001124937</v>
      </c>
    </row>
    <row r="6219">
      <c r="A6219" s="7" t="n">
        <v>6218</v>
      </c>
      <c r="B6219" s="8" t="n">
        <v>0.0006529609</v>
      </c>
      <c r="C6219" s="8" t="n">
        <v>0.0001114976</v>
      </c>
    </row>
    <row r="6220">
      <c r="A6220" s="5" t="n">
        <v>6219</v>
      </c>
      <c r="B6220" s="6" t="n">
        <v>0.0006526084</v>
      </c>
      <c r="C6220" s="6" t="n">
        <v>0.0001104829</v>
      </c>
    </row>
    <row r="6221">
      <c r="A6221" s="7" t="n">
        <v>6220</v>
      </c>
      <c r="B6221" s="8" t="n">
        <v>0.0006522915</v>
      </c>
      <c r="C6221" s="8" t="n">
        <v>0.0001094502</v>
      </c>
    </row>
    <row r="6222">
      <c r="A6222" s="5" t="n">
        <v>6221</v>
      </c>
      <c r="B6222" s="6" t="n">
        <v>0.0006520102</v>
      </c>
      <c r="C6222" s="6" t="n">
        <v>0.0001083999</v>
      </c>
    </row>
    <row r="6223">
      <c r="A6223" s="7" t="n">
        <v>6222</v>
      </c>
      <c r="B6223" s="8" t="n">
        <v>0.0006517647</v>
      </c>
      <c r="C6223" s="8" t="n">
        <v>0.0001073323</v>
      </c>
    </row>
    <row r="6224">
      <c r="A6224" s="5" t="n">
        <v>6223</v>
      </c>
      <c r="B6224" s="6" t="n">
        <v>0.0006515544</v>
      </c>
      <c r="C6224" s="6" t="n">
        <v>0.000106248</v>
      </c>
    </row>
    <row r="6225">
      <c r="A6225" s="7" t="n">
        <v>6224</v>
      </c>
      <c r="B6225" s="8" t="n">
        <v>0.000651379</v>
      </c>
      <c r="C6225" s="8" t="n">
        <v>0.0001051473</v>
      </c>
    </row>
    <row r="6226">
      <c r="A6226" s="5" t="n">
        <v>6225</v>
      </c>
      <c r="B6226" s="6" t="n">
        <v>0.0006512384</v>
      </c>
      <c r="C6226" s="6" t="n">
        <v>0.0001040303</v>
      </c>
    </row>
    <row r="6227">
      <c r="A6227" s="7" t="n">
        <v>6226</v>
      </c>
      <c r="B6227" s="8" t="n">
        <v>0.0006511321</v>
      </c>
      <c r="C6227" s="8" t="n">
        <v>0.0001028976</v>
      </c>
    </row>
    <row r="6228">
      <c r="A6228" s="5" t="n">
        <v>6227</v>
      </c>
      <c r="B6228" s="6" t="n">
        <v>0.0006510597</v>
      </c>
      <c r="C6228" s="6" t="n">
        <v>0.0001017494</v>
      </c>
    </row>
    <row r="6229">
      <c r="A6229" s="7" t="n">
        <v>6228</v>
      </c>
      <c r="B6229" s="8" t="n">
        <v>0.0006510209</v>
      </c>
      <c r="C6229" s="8" t="n">
        <v>0.0001005857</v>
      </c>
    </row>
    <row r="6230">
      <c r="A6230" s="5" t="n">
        <v>6229</v>
      </c>
      <c r="B6230" s="6" t="n">
        <v>0.0006510153</v>
      </c>
      <c r="C6230" s="6" t="n">
        <v>9.940688e-05</v>
      </c>
    </row>
    <row r="6231">
      <c r="A6231" s="7" t="n">
        <v>6230</v>
      </c>
      <c r="B6231" s="8" t="n">
        <v>0.0006510425</v>
      </c>
      <c r="C6231" s="8" t="n">
        <v>9.821317e-05</v>
      </c>
    </row>
    <row r="6232">
      <c r="A6232" s="5" t="n">
        <v>6231</v>
      </c>
      <c r="B6232" s="6" t="n">
        <v>0.0006511021</v>
      </c>
      <c r="C6232" s="6" t="n">
        <v>9.700473000000001e-05</v>
      </c>
    </row>
    <row r="6233">
      <c r="A6233" s="7" t="n">
        <v>6232</v>
      </c>
      <c r="B6233" s="8" t="n">
        <v>0.0006511935</v>
      </c>
      <c r="C6233" s="8" t="n">
        <v>9.578171000000001e-05</v>
      </c>
    </row>
    <row r="6234">
      <c r="A6234" s="5" t="n">
        <v>6233</v>
      </c>
      <c r="B6234" s="6" t="n">
        <v>0.0006513163</v>
      </c>
      <c r="C6234" s="6" t="n">
        <v>9.454453e-05</v>
      </c>
    </row>
    <row r="6235">
      <c r="A6235" s="7" t="n">
        <v>6234</v>
      </c>
      <c r="B6235" s="8" t="n">
        <v>0.00065147</v>
      </c>
      <c r="C6235" s="8" t="n">
        <v>9.329361e-05</v>
      </c>
    </row>
    <row r="6236">
      <c r="A6236" s="5" t="n">
        <v>6235</v>
      </c>
      <c r="B6236" s="6" t="n">
        <v>0.0006516541</v>
      </c>
      <c r="C6236" s="6" t="n">
        <v>9.202924e-05</v>
      </c>
    </row>
    <row r="6237">
      <c r="A6237" s="7" t="n">
        <v>6236</v>
      </c>
      <c r="B6237" s="8" t="n">
        <v>0.0006518682</v>
      </c>
      <c r="C6237" s="8" t="n">
        <v>9.075151999999999e-05</v>
      </c>
    </row>
    <row r="6238">
      <c r="A6238" s="5" t="n">
        <v>6237</v>
      </c>
      <c r="B6238" s="6" t="n">
        <v>0.0006521119</v>
      </c>
      <c r="C6238" s="6" t="n">
        <v>8.946058e-05</v>
      </c>
    </row>
    <row r="6239">
      <c r="A6239" s="7" t="n">
        <v>6238</v>
      </c>
      <c r="B6239" s="8" t="n">
        <v>0.0006523849</v>
      </c>
      <c r="C6239" s="8" t="n">
        <v>8.815667999999999e-05</v>
      </c>
    </row>
    <row r="6240">
      <c r="A6240" s="5" t="n">
        <v>6239</v>
      </c>
      <c r="B6240" s="6" t="n">
        <v>0.000652686</v>
      </c>
      <c r="C6240" s="6" t="n">
        <v>8.684008999999999e-05</v>
      </c>
    </row>
    <row r="6241">
      <c r="A6241" s="7" t="n">
        <v>6240</v>
      </c>
      <c r="B6241" s="8" t="n">
        <v>0.0006530147</v>
      </c>
      <c r="C6241" s="8" t="n">
        <v>8.551094e-05</v>
      </c>
    </row>
    <row r="6242">
      <c r="A6242" s="5" t="n">
        <v>6241</v>
      </c>
      <c r="B6242" s="6" t="n">
        <v>0.0006533701</v>
      </c>
      <c r="C6242" s="6" t="n">
        <v>8.416937e-05</v>
      </c>
    </row>
    <row r="6243">
      <c r="A6243" s="7" t="n">
        <v>6242</v>
      </c>
      <c r="B6243" s="8" t="n">
        <v>0.0006537514</v>
      </c>
      <c r="C6243" s="8" t="n">
        <v>8.281555e-05</v>
      </c>
    </row>
    <row r="6244">
      <c r="A6244" s="5" t="n">
        <v>6243</v>
      </c>
      <c r="B6244" s="6" t="n">
        <v>0.0006541582</v>
      </c>
      <c r="C6244" s="6" t="n">
        <v>8.144961e-05</v>
      </c>
    </row>
    <row r="6245">
      <c r="A6245" s="7" t="n">
        <v>6244</v>
      </c>
      <c r="B6245" s="8" t="n">
        <v>0.0006545897</v>
      </c>
      <c r="C6245" s="8" t="n">
        <v>8.007169999999999e-05</v>
      </c>
    </row>
    <row r="6246">
      <c r="A6246" s="5" t="n">
        <v>6245</v>
      </c>
      <c r="B6246" s="6" t="n">
        <v>0.0006550452</v>
      </c>
      <c r="C6246" s="6" t="n">
        <v>7.881742e-05</v>
      </c>
    </row>
    <row r="6247">
      <c r="A6247" s="7" t="n">
        <v>6246</v>
      </c>
      <c r="B6247" s="8" t="n">
        <v>0.000655524</v>
      </c>
      <c r="C6247" s="8" t="n">
        <v>7.872144e-05</v>
      </c>
    </row>
    <row r="6248">
      <c r="A6248" s="5" t="n">
        <v>6247</v>
      </c>
      <c r="B6248" s="6" t="n">
        <v>0.0006560253</v>
      </c>
      <c r="C6248" s="6" t="n">
        <v>7.861257e-05</v>
      </c>
    </row>
    <row r="6249">
      <c r="A6249" s="7" t="n">
        <v>6248</v>
      </c>
      <c r="B6249" s="8" t="n">
        <v>0.0006565484</v>
      </c>
      <c r="C6249" s="8" t="n">
        <v>7.849087e-05</v>
      </c>
    </row>
    <row r="6250">
      <c r="A6250" s="5" t="n">
        <v>6249</v>
      </c>
      <c r="B6250" s="6" t="n">
        <v>0.0006570924</v>
      </c>
      <c r="C6250" s="6" t="n">
        <v>7.835638000000001e-05</v>
      </c>
    </row>
    <row r="6251">
      <c r="A6251" s="7" t="n">
        <v>6250</v>
      </c>
      <c r="B6251" s="8" t="n">
        <v>0.0006576567</v>
      </c>
      <c r="C6251" s="8" t="n">
        <v>7.820914000000001e-05</v>
      </c>
    </row>
    <row r="6252">
      <c r="A6252" s="5" t="n">
        <v>6251</v>
      </c>
      <c r="B6252" s="6" t="n">
        <v>0.0006582406</v>
      </c>
      <c r="C6252" s="6" t="n">
        <v>7.804921e-05</v>
      </c>
    </row>
    <row r="6253">
      <c r="A6253" s="7" t="n">
        <v>6252</v>
      </c>
      <c r="B6253" s="8" t="n">
        <v>0.000658843</v>
      </c>
      <c r="C6253" s="8" t="n">
        <v>7.787665e-05</v>
      </c>
    </row>
    <row r="6254">
      <c r="A6254" s="5" t="n">
        <v>6253</v>
      </c>
      <c r="B6254" s="6" t="n">
        <v>0.0006594631</v>
      </c>
      <c r="C6254" s="6" t="n">
        <v>7.769150000000001e-05</v>
      </c>
    </row>
    <row r="6255">
      <c r="A6255" s="7" t="n">
        <v>6254</v>
      </c>
      <c r="B6255" s="8" t="n">
        <v>0.0006601002</v>
      </c>
      <c r="C6255" s="8" t="n">
        <v>7.749382e-05</v>
      </c>
    </row>
    <row r="6256">
      <c r="A6256" s="5" t="n">
        <v>6255</v>
      </c>
      <c r="B6256" s="6" t="n">
        <v>0.0006607534</v>
      </c>
      <c r="C6256" s="6" t="n">
        <v>7.728365e-05</v>
      </c>
    </row>
    <row r="6257">
      <c r="A6257" s="7" t="n">
        <v>6256</v>
      </c>
      <c r="B6257" s="8" t="n">
        <v>0.0006614220000000001</v>
      </c>
      <c r="C6257" s="8" t="n">
        <v>7.706106e-05</v>
      </c>
    </row>
    <row r="6258">
      <c r="A6258" s="5" t="n">
        <v>6257</v>
      </c>
      <c r="B6258" s="6" t="n">
        <v>0.0006621051</v>
      </c>
      <c r="C6258" s="6" t="n">
        <v>7.682608e-05</v>
      </c>
    </row>
    <row r="6259">
      <c r="A6259" s="7" t="n">
        <v>6258</v>
      </c>
      <c r="B6259" s="8" t="n">
        <v>0.000662802</v>
      </c>
      <c r="C6259" s="8" t="n">
        <v>7.657876e-05</v>
      </c>
    </row>
    <row r="6260">
      <c r="A6260" s="5" t="n">
        <v>6259</v>
      </c>
      <c r="B6260" s="6" t="n">
        <v>0.0006635118</v>
      </c>
      <c r="C6260" s="6" t="n">
        <v>7.631916e-05</v>
      </c>
    </row>
    <row r="6261">
      <c r="A6261" s="7" t="n">
        <v>6260</v>
      </c>
      <c r="B6261" s="8" t="n">
        <v>0.0006642335</v>
      </c>
      <c r="C6261" s="8" t="n">
        <v>7.604731999999999e-05</v>
      </c>
    </row>
    <row r="6262">
      <c r="A6262" s="5" t="n">
        <v>6261</v>
      </c>
      <c r="B6262" s="6" t="n">
        <v>0.0006649665</v>
      </c>
      <c r="C6262" s="6" t="n">
        <v>7.576329000000001e-05</v>
      </c>
    </row>
    <row r="6263">
      <c r="A6263" s="7" t="n">
        <v>6262</v>
      </c>
      <c r="B6263" s="8" t="n">
        <v>0.0006657097</v>
      </c>
      <c r="C6263" s="8" t="n">
        <v>7.546712e-05</v>
      </c>
    </row>
    <row r="6264">
      <c r="A6264" s="5" t="n">
        <v>6263</v>
      </c>
      <c r="B6264" s="6" t="n">
        <v>0.0006664626</v>
      </c>
      <c r="C6264" s="6" t="n">
        <v>7.515885999999999e-05</v>
      </c>
    </row>
    <row r="6265">
      <c r="A6265" s="7" t="n">
        <v>6264</v>
      </c>
      <c r="B6265" s="8" t="n">
        <v>0.0006672242</v>
      </c>
      <c r="C6265" s="8" t="n">
        <v>7.483858e-05</v>
      </c>
    </row>
    <row r="6266">
      <c r="A6266" s="5" t="n">
        <v>6265</v>
      </c>
      <c r="B6266" s="6" t="n">
        <v>0.0006679935</v>
      </c>
      <c r="C6266" s="6" t="n">
        <v>7.450634e-05</v>
      </c>
    </row>
    <row r="6267">
      <c r="A6267" s="7" t="n">
        <v>6266</v>
      </c>
      <c r="B6267" s="8" t="n">
        <v>0.0006687701</v>
      </c>
      <c r="C6267" s="8" t="n">
        <v>7.41622e-05</v>
      </c>
    </row>
    <row r="6268">
      <c r="A6268" s="5" t="n">
        <v>6267</v>
      </c>
      <c r="B6268" s="6" t="n">
        <v>0.0006695529</v>
      </c>
      <c r="C6268" s="6" t="n">
        <v>7.380624999999999e-05</v>
      </c>
    </row>
    <row r="6269">
      <c r="A6269" s="7" t="n">
        <v>6268</v>
      </c>
      <c r="B6269" s="8" t="n">
        <v>0.0006703414</v>
      </c>
      <c r="C6269" s="8" t="n">
        <v>7.343853999999999e-05</v>
      </c>
    </row>
    <row r="6270">
      <c r="A6270" s="5" t="n">
        <v>6269</v>
      </c>
      <c r="B6270" s="6" t="n">
        <v>0.0006711344</v>
      </c>
      <c r="C6270" s="6" t="n">
        <v>7.305916e-05</v>
      </c>
    </row>
    <row r="6271">
      <c r="A6271" s="7" t="n">
        <v>6270</v>
      </c>
      <c r="B6271" s="8" t="n">
        <v>0.0006719308</v>
      </c>
      <c r="C6271" s="8" t="n">
        <v>7.266817e-05</v>
      </c>
    </row>
    <row r="6272">
      <c r="A6272" s="5" t="n">
        <v>6271</v>
      </c>
      <c r="B6272" s="6" t="n">
        <v>0.00067273</v>
      </c>
      <c r="C6272" s="6" t="n">
        <v>7.226567000000001e-05</v>
      </c>
    </row>
    <row r="6273">
      <c r="A6273" s="7" t="n">
        <v>6272</v>
      </c>
      <c r="B6273" s="8" t="n">
        <v>0.0006735309</v>
      </c>
      <c r="C6273" s="8" t="n">
        <v>7.185172e-05</v>
      </c>
    </row>
    <row r="6274">
      <c r="A6274" s="5" t="n">
        <v>6273</v>
      </c>
      <c r="B6274" s="6" t="n">
        <v>0.0006743332</v>
      </c>
      <c r="C6274" s="6" t="n">
        <v>7.142642000000001e-05</v>
      </c>
    </row>
    <row r="6275">
      <c r="A6275" s="7" t="n">
        <v>6274</v>
      </c>
      <c r="B6275" s="8" t="n">
        <v>0.0006751359</v>
      </c>
      <c r="C6275" s="8" t="n">
        <v>7.098986e-05</v>
      </c>
    </row>
    <row r="6276">
      <c r="A6276" s="5" t="n">
        <v>6275</v>
      </c>
      <c r="B6276" s="6" t="n">
        <v>0.0006759382</v>
      </c>
      <c r="C6276" s="6" t="n">
        <v>7.054213e-05</v>
      </c>
    </row>
    <row r="6277">
      <c r="A6277" s="7" t="n">
        <v>6276</v>
      </c>
      <c r="B6277" s="8" t="n">
        <v>0.0006767391999999999</v>
      </c>
      <c r="C6277" s="8" t="n">
        <v>7.008329999999999e-05</v>
      </c>
    </row>
    <row r="6278">
      <c r="A6278" s="5" t="n">
        <v>6277</v>
      </c>
      <c r="B6278" s="6" t="n">
        <v>0.0006775381</v>
      </c>
      <c r="C6278" s="6" t="n">
        <v>6.961348000000001e-05</v>
      </c>
    </row>
    <row r="6279">
      <c r="A6279" s="7" t="n">
        <v>6278</v>
      </c>
      <c r="B6279" s="8" t="n">
        <v>0.0006783339</v>
      </c>
      <c r="C6279" s="8" t="n">
        <v>6.913277e-05</v>
      </c>
    </row>
    <row r="6280">
      <c r="A6280" s="5" t="n">
        <v>6279</v>
      </c>
      <c r="B6280" s="6" t="n">
        <v>0.0006791259</v>
      </c>
      <c r="C6280" s="6" t="n">
        <v>6.864127e-05</v>
      </c>
    </row>
    <row r="6281">
      <c r="A6281" s="7" t="n">
        <v>6280</v>
      </c>
      <c r="B6281" s="8" t="n">
        <v>0.0006799133</v>
      </c>
      <c r="C6281" s="8" t="n">
        <v>6.813908e-05</v>
      </c>
    </row>
    <row r="6282">
      <c r="A6282" s="5" t="n">
        <v>6281</v>
      </c>
      <c r="B6282" s="6" t="n">
        <v>0.0006806955</v>
      </c>
      <c r="C6282" s="6" t="n">
        <v>6.762631e-05</v>
      </c>
    </row>
    <row r="6283">
      <c r="A6283" s="7" t="n">
        <v>6282</v>
      </c>
      <c r="B6283" s="8" t="n">
        <v>0.0006814717</v>
      </c>
      <c r="C6283" s="8" t="n">
        <v>6.710307e-05</v>
      </c>
    </row>
    <row r="6284">
      <c r="A6284" s="5" t="n">
        <v>6283</v>
      </c>
      <c r="B6284" s="6" t="n">
        <v>0.0006822409</v>
      </c>
      <c r="C6284" s="6" t="n">
        <v>6.656946e-05</v>
      </c>
    </row>
    <row r="6285">
      <c r="A6285" s="7" t="n">
        <v>6284</v>
      </c>
      <c r="B6285" s="8" t="n">
        <v>0.0006830024</v>
      </c>
      <c r="C6285" s="8" t="n">
        <v>6.602559000000001e-05</v>
      </c>
    </row>
    <row r="6286">
      <c r="A6286" s="5" t="n">
        <v>6285</v>
      </c>
      <c r="B6286" s="6" t="n">
        <v>0.0006837557</v>
      </c>
      <c r="C6286" s="6" t="n">
        <v>6.547154999999999e-05</v>
      </c>
    </row>
    <row r="6287">
      <c r="A6287" s="7" t="n">
        <v>6286</v>
      </c>
      <c r="B6287" s="8" t="n">
        <v>0.0006844998</v>
      </c>
      <c r="C6287" s="8" t="n">
        <v>6.490747e-05</v>
      </c>
    </row>
    <row r="6288">
      <c r="A6288" s="5" t="n">
        <v>6287</v>
      </c>
      <c r="B6288" s="6" t="n">
        <v>0.0006852342</v>
      </c>
      <c r="C6288" s="6" t="n">
        <v>6.433342e-05</v>
      </c>
    </row>
    <row r="6289">
      <c r="A6289" s="7" t="n">
        <v>6288</v>
      </c>
      <c r="B6289" s="8" t="n">
        <v>0.000685958</v>
      </c>
      <c r="C6289" s="8" t="n">
        <v>6.374951e-05</v>
      </c>
    </row>
    <row r="6290">
      <c r="A6290" s="5" t="n">
        <v>6289</v>
      </c>
      <c r="B6290" s="6" t="n">
        <v>0.0006866706</v>
      </c>
      <c r="C6290" s="6" t="n">
        <v>6.315585000000001e-05</v>
      </c>
    </row>
    <row r="6291">
      <c r="A6291" s="7" t="n">
        <v>6290</v>
      </c>
      <c r="B6291" s="8" t="n">
        <v>0.0006873714</v>
      </c>
      <c r="C6291" s="8" t="n">
        <v>6.399200999999999e-05</v>
      </c>
    </row>
    <row r="6292">
      <c r="A6292" s="5" t="n">
        <v>6291</v>
      </c>
      <c r="B6292" s="6" t="n">
        <v>0.0006880601</v>
      </c>
      <c r="C6292" s="6" t="n">
        <v>6.509491999999999e-05</v>
      </c>
    </row>
    <row r="6293">
      <c r="A6293" s="7" t="n">
        <v>6292</v>
      </c>
      <c r="B6293" s="8" t="n">
        <v>0.0006887354</v>
      </c>
      <c r="C6293" s="8" t="n">
        <v>6.618581999999999e-05</v>
      </c>
    </row>
    <row r="6294">
      <c r="A6294" s="5" t="n">
        <v>6293</v>
      </c>
      <c r="B6294" s="6" t="n">
        <v>0.0006893968000000001</v>
      </c>
      <c r="C6294" s="6" t="n">
        <v>6.726452999999999e-05</v>
      </c>
    </row>
    <row r="6295">
      <c r="A6295" s="7" t="n">
        <v>6294</v>
      </c>
      <c r="B6295" s="8" t="n">
        <v>0.000690044</v>
      </c>
      <c r="C6295" s="8" t="n">
        <v>6.833122e-05</v>
      </c>
    </row>
    <row r="6296">
      <c r="A6296" s="5" t="n">
        <v>6295</v>
      </c>
      <c r="B6296" s="6" t="n">
        <v>0.0006906761</v>
      </c>
      <c r="C6296" s="6" t="n">
        <v>6.938603e-05</v>
      </c>
    </row>
    <row r="6297">
      <c r="A6297" s="7" t="n">
        <v>6296</v>
      </c>
      <c r="B6297" s="8" t="n">
        <v>0.0006912925</v>
      </c>
      <c r="C6297" s="8" t="n">
        <v>7.042865e-05</v>
      </c>
    </row>
    <row r="6298">
      <c r="A6298" s="5" t="n">
        <v>6297</v>
      </c>
      <c r="B6298" s="6" t="n">
        <v>0.0006918929</v>
      </c>
      <c r="C6298" s="6" t="n">
        <v>7.145860999999999e-05</v>
      </c>
    </row>
    <row r="6299">
      <c r="A6299" s="7" t="n">
        <v>6298</v>
      </c>
      <c r="B6299" s="8" t="n">
        <v>0.0006924766</v>
      </c>
      <c r="C6299" s="8" t="n">
        <v>7.247564e-05</v>
      </c>
    </row>
    <row r="6300">
      <c r="A6300" s="5" t="n">
        <v>6299</v>
      </c>
      <c r="B6300" s="6" t="n">
        <v>0.0006930431</v>
      </c>
      <c r="C6300" s="6" t="n">
        <v>7.347965e-05</v>
      </c>
    </row>
    <row r="6301">
      <c r="A6301" s="7" t="n">
        <v>6300</v>
      </c>
      <c r="B6301" s="8" t="n">
        <v>0.0006935919</v>
      </c>
      <c r="C6301" s="8" t="n">
        <v>7.447052999999999e-05</v>
      </c>
    </row>
    <row r="6302">
      <c r="A6302" s="5" t="n">
        <v>6301</v>
      </c>
      <c r="B6302" s="6" t="n">
        <v>0.0006941222</v>
      </c>
      <c r="C6302" s="6" t="n">
        <v>7.544807e-05</v>
      </c>
    </row>
    <row r="6303">
      <c r="A6303" s="7" t="n">
        <v>6302</v>
      </c>
      <c r="B6303" s="8" t="n">
        <v>0.0006946336</v>
      </c>
      <c r="C6303" s="8" t="n">
        <v>7.641199e-05</v>
      </c>
    </row>
    <row r="6304">
      <c r="A6304" s="5" t="n">
        <v>6303</v>
      </c>
      <c r="B6304" s="6" t="n">
        <v>0.0006951256</v>
      </c>
      <c r="C6304" s="6" t="n">
        <v>7.736158999999999e-05</v>
      </c>
    </row>
    <row r="6305">
      <c r="A6305" s="7" t="n">
        <v>6304</v>
      </c>
      <c r="B6305" s="8" t="n">
        <v>0.0006955977</v>
      </c>
      <c r="C6305" s="8" t="n">
        <v>7.829671000000001e-05</v>
      </c>
    </row>
    <row r="6306">
      <c r="A6306" s="5" t="n">
        <v>6305</v>
      </c>
      <c r="B6306" s="6" t="n">
        <v>0.0006960492</v>
      </c>
      <c r="C6306" s="6" t="n">
        <v>7.921745e-05</v>
      </c>
    </row>
    <row r="6307">
      <c r="A6307" s="7" t="n">
        <v>6306</v>
      </c>
      <c r="B6307" s="8" t="n">
        <v>0.0006964797</v>
      </c>
      <c r="C6307" s="8" t="n">
        <v>8.012420999999999e-05</v>
      </c>
    </row>
    <row r="6308">
      <c r="A6308" s="5" t="n">
        <v>6307</v>
      </c>
      <c r="B6308" s="6" t="n">
        <v>0.0006968889</v>
      </c>
      <c r="C6308" s="6" t="n">
        <v>8.101678e-05</v>
      </c>
    </row>
    <row r="6309">
      <c r="A6309" s="7" t="n">
        <v>6308</v>
      </c>
      <c r="B6309" s="8" t="n">
        <v>0.0006972762</v>
      </c>
      <c r="C6309" s="8" t="n">
        <v>8.189484e-05</v>
      </c>
    </row>
    <row r="6310">
      <c r="A6310" s="5" t="n">
        <v>6309</v>
      </c>
      <c r="B6310" s="6" t="n">
        <v>0.0006976413</v>
      </c>
      <c r="C6310" s="6" t="n">
        <v>8.275809e-05</v>
      </c>
    </row>
    <row r="6311">
      <c r="A6311" s="7" t="n">
        <v>6310</v>
      </c>
      <c r="B6311" s="8" t="n">
        <v>0.0006979841000000001</v>
      </c>
      <c r="C6311" s="8" t="n">
        <v>8.360636e-05</v>
      </c>
    </row>
    <row r="6312">
      <c r="A6312" s="5" t="n">
        <v>6311</v>
      </c>
      <c r="B6312" s="6" t="n">
        <v>0.000698304</v>
      </c>
      <c r="C6312" s="6" t="n">
        <v>8.443916999999999e-05</v>
      </c>
    </row>
    <row r="6313">
      <c r="A6313" s="7" t="n">
        <v>6312</v>
      </c>
      <c r="B6313" s="8" t="n">
        <v>0.0006986005</v>
      </c>
      <c r="C6313" s="8" t="n">
        <v>8.525673e-05</v>
      </c>
    </row>
    <row r="6314">
      <c r="A6314" s="5" t="n">
        <v>6313</v>
      </c>
      <c r="B6314" s="6" t="n">
        <v>0.0006988733</v>
      </c>
      <c r="C6314" s="6" t="n">
        <v>8.605888e-05</v>
      </c>
    </row>
    <row r="6315">
      <c r="A6315" s="7" t="n">
        <v>6314</v>
      </c>
      <c r="B6315" s="8" t="n">
        <v>0.000699122</v>
      </c>
      <c r="C6315" s="8" t="n">
        <v>8.684584e-05</v>
      </c>
    </row>
    <row r="6316">
      <c r="A6316" s="5" t="n">
        <v>6315</v>
      </c>
      <c r="B6316" s="6" t="n">
        <v>0.0006993466</v>
      </c>
      <c r="C6316" s="6" t="n">
        <v>8.761764e-05</v>
      </c>
    </row>
    <row r="6317">
      <c r="A6317" s="7" t="n">
        <v>6316</v>
      </c>
      <c r="B6317" s="8" t="n">
        <v>0.0006995464</v>
      </c>
      <c r="C6317" s="8" t="n">
        <v>8.837406e-05</v>
      </c>
    </row>
    <row r="6318">
      <c r="A6318" s="5" t="n">
        <v>6317</v>
      </c>
      <c r="B6318" s="6" t="n">
        <v>0.0006997211</v>
      </c>
      <c r="C6318" s="6" t="n">
        <v>8.911502e-05</v>
      </c>
    </row>
    <row r="6319">
      <c r="A6319" s="7" t="n">
        <v>6318</v>
      </c>
      <c r="B6319" s="8" t="n">
        <v>0.0006998704</v>
      </c>
      <c r="C6319" s="8" t="n">
        <v>8.984049e-05</v>
      </c>
    </row>
    <row r="6320">
      <c r="A6320" s="5" t="n">
        <v>6319</v>
      </c>
      <c r="B6320" s="6" t="n">
        <v>0.0006999941</v>
      </c>
      <c r="C6320" s="6" t="n">
        <v>9.055035e-05</v>
      </c>
    </row>
    <row r="6321">
      <c r="A6321" s="7" t="n">
        <v>6320</v>
      </c>
      <c r="B6321" s="8" t="n">
        <v>0.0007000919</v>
      </c>
      <c r="C6321" s="8" t="n">
        <v>9.124447e-05</v>
      </c>
    </row>
    <row r="6322">
      <c r="A6322" s="5" t="n">
        <v>6321</v>
      </c>
      <c r="B6322" s="6" t="n">
        <v>0.0007001636000000001</v>
      </c>
      <c r="C6322" s="6" t="n">
        <v>9.192283e-05</v>
      </c>
    </row>
    <row r="6323">
      <c r="A6323" s="7" t="n">
        <v>6322</v>
      </c>
      <c r="B6323" s="8" t="n">
        <v>0.0007002092</v>
      </c>
      <c r="C6323" s="8" t="n">
        <v>9.258524e-05</v>
      </c>
    </row>
    <row r="6324">
      <c r="A6324" s="5" t="n">
        <v>6323</v>
      </c>
      <c r="B6324" s="6" t="n">
        <v>0.0007002283</v>
      </c>
      <c r="C6324" s="6" t="n">
        <v>9.323145999999999e-05</v>
      </c>
    </row>
    <row r="6325">
      <c r="A6325" s="7" t="n">
        <v>6324</v>
      </c>
      <c r="B6325" s="8" t="n">
        <v>0.0007002206</v>
      </c>
      <c r="C6325" s="8" t="n">
        <v>9.386144000000001e-05</v>
      </c>
    </row>
    <row r="6326">
      <c r="A6326" s="5" t="n">
        <v>6325</v>
      </c>
      <c r="B6326" s="6" t="n">
        <v>0.0007001859</v>
      </c>
      <c r="C6326" s="6" t="n">
        <v>9.447517e-05</v>
      </c>
    </row>
    <row r="6327">
      <c r="A6327" s="7" t="n">
        <v>6326</v>
      </c>
      <c r="B6327" s="8" t="n">
        <v>0.0007001243</v>
      </c>
      <c r="C6327" s="8" t="n">
        <v>9.507258e-05</v>
      </c>
    </row>
    <row r="6328">
      <c r="A6328" s="5" t="n">
        <v>6327</v>
      </c>
      <c r="B6328" s="6" t="n">
        <v>0.0007000355</v>
      </c>
      <c r="C6328" s="6" t="n">
        <v>9.565357e-05</v>
      </c>
    </row>
    <row r="6329">
      <c r="A6329" s="7" t="n">
        <v>6328</v>
      </c>
      <c r="B6329" s="8" t="n">
        <v>0.0006999193</v>
      </c>
      <c r="C6329" s="8" t="n">
        <v>9.62181e-05</v>
      </c>
    </row>
    <row r="6330">
      <c r="A6330" s="5" t="n">
        <v>6329</v>
      </c>
      <c r="B6330" s="6" t="n">
        <v>0.0006997756</v>
      </c>
      <c r="C6330" s="6" t="n">
        <v>9.676616e-05</v>
      </c>
    </row>
    <row r="6331">
      <c r="A6331" s="7" t="n">
        <v>6330</v>
      </c>
      <c r="B6331" s="8" t="n">
        <v>0.0006996044</v>
      </c>
      <c r="C6331" s="8" t="n">
        <v>9.729777e-05</v>
      </c>
    </row>
    <row r="6332">
      <c r="A6332" s="5" t="n">
        <v>6331</v>
      </c>
      <c r="B6332" s="6" t="n">
        <v>0.0006994058</v>
      </c>
      <c r="C6332" s="6" t="n">
        <v>9.781280000000001e-05</v>
      </c>
    </row>
    <row r="6333">
      <c r="A6333" s="7" t="n">
        <v>6332</v>
      </c>
      <c r="B6333" s="8" t="n">
        <v>0.0006991795</v>
      </c>
      <c r="C6333" s="8" t="n">
        <v>9.831102e-05</v>
      </c>
    </row>
    <row r="6334">
      <c r="A6334" s="5" t="n">
        <v>6333</v>
      </c>
      <c r="B6334" s="6" t="n">
        <v>0.0006989254</v>
      </c>
      <c r="C6334" s="6" t="n">
        <v>9.879255e-05</v>
      </c>
    </row>
    <row r="6335">
      <c r="A6335" s="7" t="n">
        <v>6334</v>
      </c>
      <c r="B6335" s="8" t="n">
        <v>0.0006986434</v>
      </c>
      <c r="C6335" s="8" t="n">
        <v>9.925751e-05</v>
      </c>
    </row>
    <row r="6336">
      <c r="A6336" s="5" t="n">
        <v>6335</v>
      </c>
      <c r="B6336" s="6" t="n">
        <v>0.0006983336</v>
      </c>
      <c r="C6336" s="6" t="n">
        <v>9.970581e-05</v>
      </c>
    </row>
    <row r="6337">
      <c r="A6337" s="7" t="n">
        <v>6336</v>
      </c>
      <c r="B6337" s="8" t="n">
        <v>0.000697996</v>
      </c>
      <c r="C6337" s="8" t="n">
        <v>0.0001001374</v>
      </c>
    </row>
    <row r="6338">
      <c r="A6338" s="5" t="n">
        <v>6337</v>
      </c>
      <c r="B6338" s="6" t="n">
        <v>0.0006976306</v>
      </c>
      <c r="C6338" s="6" t="n">
        <v>0.0001005521</v>
      </c>
    </row>
    <row r="6339">
      <c r="A6339" s="7" t="n">
        <v>6338</v>
      </c>
      <c r="B6339" s="8" t="n">
        <v>0.0006972373</v>
      </c>
      <c r="C6339" s="8" t="n">
        <v>0.0001009499</v>
      </c>
    </row>
    <row r="6340">
      <c r="A6340" s="5" t="n">
        <v>6339</v>
      </c>
      <c r="B6340" s="6" t="n">
        <v>0.0006968163000000001</v>
      </c>
      <c r="C6340" s="6" t="n">
        <v>0.0001013306</v>
      </c>
    </row>
    <row r="6341">
      <c r="A6341" s="7" t="n">
        <v>6340</v>
      </c>
      <c r="B6341" s="8" t="n">
        <v>0.0006963681</v>
      </c>
      <c r="C6341" s="8" t="n">
        <v>0.0001016946</v>
      </c>
    </row>
    <row r="6342">
      <c r="A6342" s="5" t="n">
        <v>6341</v>
      </c>
      <c r="B6342" s="6" t="n">
        <v>0.0006958923</v>
      </c>
      <c r="C6342" s="6" t="n">
        <v>0.0001020415</v>
      </c>
    </row>
    <row r="6343">
      <c r="A6343" s="7" t="n">
        <v>6342</v>
      </c>
      <c r="B6343" s="8" t="n">
        <v>0.0006953893</v>
      </c>
      <c r="C6343" s="8" t="n">
        <v>0.0001023714</v>
      </c>
    </row>
    <row r="6344">
      <c r="A6344" s="5" t="n">
        <v>6343</v>
      </c>
      <c r="B6344" s="6" t="n">
        <v>0.0006948587</v>
      </c>
      <c r="C6344" s="6" t="n">
        <v>0.0001026841</v>
      </c>
    </row>
    <row r="6345">
      <c r="A6345" s="7" t="n">
        <v>6344</v>
      </c>
      <c r="B6345" s="8" t="n">
        <v>0.0006943008</v>
      </c>
      <c r="C6345" s="8" t="n">
        <v>0.0001029792</v>
      </c>
    </row>
    <row r="6346">
      <c r="A6346" s="5" t="n">
        <v>6345</v>
      </c>
      <c r="B6346" s="6" t="n">
        <v>0.0006937156</v>
      </c>
      <c r="C6346" s="6" t="n">
        <v>0.0001032569</v>
      </c>
    </row>
    <row r="6347">
      <c r="A6347" s="7" t="n">
        <v>6346</v>
      </c>
      <c r="B6347" s="8" t="n">
        <v>0.0006931033</v>
      </c>
      <c r="C6347" s="8" t="n">
        <v>0.0001035175</v>
      </c>
    </row>
    <row r="6348">
      <c r="A6348" s="5" t="n">
        <v>6347</v>
      </c>
      <c r="B6348" s="6" t="n">
        <v>0.0006924643000000001</v>
      </c>
      <c r="C6348" s="6" t="n">
        <v>0.0001037609</v>
      </c>
    </row>
    <row r="6349">
      <c r="A6349" s="7" t="n">
        <v>6348</v>
      </c>
      <c r="B6349" s="8" t="n">
        <v>0.0006917985</v>
      </c>
      <c r="C6349" s="8" t="n">
        <v>0.0001039869</v>
      </c>
    </row>
    <row r="6350">
      <c r="A6350" s="5" t="n">
        <v>6349</v>
      </c>
      <c r="B6350" s="6" t="n">
        <v>0.0006911062</v>
      </c>
      <c r="C6350" s="6" t="n">
        <v>0.0001041952</v>
      </c>
    </row>
    <row r="6351">
      <c r="A6351" s="7" t="n">
        <v>6350</v>
      </c>
      <c r="B6351" s="8" t="n">
        <v>0.0006903875000000001</v>
      </c>
      <c r="C6351" s="8" t="n">
        <v>0.0001043857</v>
      </c>
    </row>
    <row r="6352">
      <c r="A6352" s="5" t="n">
        <v>6351</v>
      </c>
      <c r="B6352" s="6" t="n">
        <v>0.0006896425</v>
      </c>
      <c r="C6352" s="6" t="n">
        <v>0.0001045588</v>
      </c>
    </row>
    <row r="6353">
      <c r="A6353" s="7" t="n">
        <v>6352</v>
      </c>
      <c r="B6353" s="8" t="n">
        <v>0.0006888715</v>
      </c>
      <c r="C6353" s="8" t="n">
        <v>0.0001047143</v>
      </c>
    </row>
    <row r="6354">
      <c r="A6354" s="5" t="n">
        <v>6353</v>
      </c>
      <c r="B6354" s="6" t="n">
        <v>0.0006880749</v>
      </c>
      <c r="C6354" s="6" t="n">
        <v>0.0001048525</v>
      </c>
    </row>
    <row r="6355">
      <c r="A6355" s="7" t="n">
        <v>6354</v>
      </c>
      <c r="B6355" s="8" t="n">
        <v>0.0006872531</v>
      </c>
      <c r="C6355" s="8" t="n">
        <v>0.0001049733</v>
      </c>
    </row>
    <row r="6356">
      <c r="A6356" s="5" t="n">
        <v>6355</v>
      </c>
      <c r="B6356" s="6" t="n">
        <v>0.0006864062</v>
      </c>
      <c r="C6356" s="6" t="n">
        <v>0.0001050766</v>
      </c>
    </row>
    <row r="6357">
      <c r="A6357" s="7" t="n">
        <v>6356</v>
      </c>
      <c r="B6357" s="8" t="n">
        <v>0.0006855343</v>
      </c>
      <c r="C6357" s="8" t="n">
        <v>0.0001051625</v>
      </c>
    </row>
    <row r="6358">
      <c r="A6358" s="5" t="n">
        <v>6357</v>
      </c>
      <c r="B6358" s="6" t="n">
        <v>0.0006846378</v>
      </c>
      <c r="C6358" s="6" t="n">
        <v>0.0001052311</v>
      </c>
    </row>
    <row r="6359">
      <c r="A6359" s="7" t="n">
        <v>6358</v>
      </c>
      <c r="B6359" s="8" t="n">
        <v>0.0006837169</v>
      </c>
      <c r="C6359" s="8" t="n">
        <v>0.0001052825</v>
      </c>
    </row>
    <row r="6360">
      <c r="A6360" s="5" t="n">
        <v>6359</v>
      </c>
      <c r="B6360" s="6" t="n">
        <v>0.0006827721</v>
      </c>
      <c r="C6360" s="6" t="n">
        <v>0.000105317</v>
      </c>
    </row>
    <row r="6361">
      <c r="A6361" s="7" t="n">
        <v>6360</v>
      </c>
      <c r="B6361" s="8" t="n">
        <v>0.0006818036</v>
      </c>
      <c r="C6361" s="8" t="n">
        <v>0.0001053344</v>
      </c>
    </row>
    <row r="6362">
      <c r="A6362" s="5" t="n">
        <v>6361</v>
      </c>
      <c r="B6362" s="6" t="n">
        <v>0.0006808119</v>
      </c>
      <c r="C6362" s="6" t="n">
        <v>0.0001053346</v>
      </c>
    </row>
    <row r="6363">
      <c r="A6363" s="7" t="n">
        <v>6362</v>
      </c>
      <c r="B6363" s="8" t="n">
        <v>0.0006797974</v>
      </c>
      <c r="C6363" s="8" t="n">
        <v>0.0001053175</v>
      </c>
    </row>
    <row r="6364">
      <c r="A6364" s="5" t="n">
        <v>6363</v>
      </c>
      <c r="B6364" s="6" t="n">
        <v>0.0006787604</v>
      </c>
      <c r="C6364" s="6" t="n">
        <v>0.000105283</v>
      </c>
    </row>
    <row r="6365">
      <c r="A6365" s="7" t="n">
        <v>6364</v>
      </c>
      <c r="B6365" s="8" t="n">
        <v>0.0006777012</v>
      </c>
      <c r="C6365" s="8" t="n">
        <v>0.0001052313</v>
      </c>
    </row>
    <row r="6366">
      <c r="A6366" s="5" t="n">
        <v>6365</v>
      </c>
      <c r="B6366" s="6" t="n">
        <v>0.0006766202</v>
      </c>
      <c r="C6366" s="6" t="n">
        <v>0.0001051624</v>
      </c>
    </row>
    <row r="6367">
      <c r="A6367" s="7" t="n">
        <v>6366</v>
      </c>
      <c r="B6367" s="8" t="n">
        <v>0.0006755179</v>
      </c>
      <c r="C6367" s="8" t="n">
        <v>0.0001050764</v>
      </c>
    </row>
    <row r="6368">
      <c r="A6368" s="5" t="n">
        <v>6367</v>
      </c>
      <c r="B6368" s="6" t="n">
        <v>0.0006743948</v>
      </c>
      <c r="C6368" s="6" t="n">
        <v>0.0001049732</v>
      </c>
    </row>
    <row r="6369">
      <c r="A6369" s="7" t="n">
        <v>6368</v>
      </c>
      <c r="B6369" s="8" t="n">
        <v>0.0006732514</v>
      </c>
      <c r="C6369" s="8" t="n">
        <v>0.0001048528</v>
      </c>
    </row>
    <row r="6370">
      <c r="A6370" s="5" t="n">
        <v>6369</v>
      </c>
      <c r="B6370" s="6" t="n">
        <v>0.0006720881</v>
      </c>
      <c r="C6370" s="6" t="n">
        <v>0.0001047149</v>
      </c>
    </row>
    <row r="6371">
      <c r="A6371" s="7" t="n">
        <v>6370</v>
      </c>
      <c r="B6371" s="8" t="n">
        <v>0.0006709054</v>
      </c>
      <c r="C6371" s="8" t="n">
        <v>0.0001045599</v>
      </c>
    </row>
    <row r="6372">
      <c r="A6372" s="5" t="n">
        <v>6371</v>
      </c>
      <c r="B6372" s="6" t="n">
        <v>0.0006697035</v>
      </c>
      <c r="C6372" s="6" t="n">
        <v>0.0001043878</v>
      </c>
    </row>
    <row r="6373">
      <c r="A6373" s="7" t="n">
        <v>6372</v>
      </c>
      <c r="B6373" s="8" t="n">
        <v>0.000668483</v>
      </c>
      <c r="C6373" s="8" t="n">
        <v>0.0001041989</v>
      </c>
    </row>
    <row r="6374">
      <c r="A6374" s="5" t="n">
        <v>6373</v>
      </c>
      <c r="B6374" s="6" t="n">
        <v>0.0006672444</v>
      </c>
      <c r="C6374" s="6" t="n">
        <v>0.0001039933</v>
      </c>
    </row>
    <row r="6375">
      <c r="A6375" s="7" t="n">
        <v>6374</v>
      </c>
      <c r="B6375" s="8" t="n">
        <v>0.0006659885</v>
      </c>
      <c r="C6375" s="8" t="n">
        <v>0.0001037709</v>
      </c>
    </row>
    <row r="6376">
      <c r="A6376" s="5" t="n">
        <v>6375</v>
      </c>
      <c r="B6376" s="6" t="n">
        <v>0.0006647155</v>
      </c>
      <c r="C6376" s="6" t="n">
        <v>0.000103532</v>
      </c>
    </row>
    <row r="6377">
      <c r="A6377" s="7" t="n">
        <v>6376</v>
      </c>
      <c r="B6377" s="8" t="n">
        <v>0.0006634261</v>
      </c>
      <c r="C6377" s="8" t="n">
        <v>0.0001038968</v>
      </c>
    </row>
    <row r="6378">
      <c r="A6378" s="5" t="n">
        <v>6377</v>
      </c>
      <c r="B6378" s="6" t="n">
        <v>0.0006621205</v>
      </c>
      <c r="C6378" s="6" t="n">
        <v>0.0001046091</v>
      </c>
    </row>
    <row r="6379">
      <c r="A6379" s="7" t="n">
        <v>6378</v>
      </c>
      <c r="B6379" s="8" t="n">
        <v>0.0006607995</v>
      </c>
      <c r="C6379" s="8" t="n">
        <v>0.0001053032</v>
      </c>
    </row>
    <row r="6380">
      <c r="A6380" s="5" t="n">
        <v>6379</v>
      </c>
      <c r="B6380" s="6" t="n">
        <v>0.0006594635</v>
      </c>
      <c r="C6380" s="6" t="n">
        <v>0.0001059791</v>
      </c>
    </row>
    <row r="6381">
      <c r="A6381" s="7" t="n">
        <v>6380</v>
      </c>
      <c r="B6381" s="8" t="n">
        <v>0.0006581132</v>
      </c>
      <c r="C6381" s="8" t="n">
        <v>0.0001066368</v>
      </c>
    </row>
    <row r="6382">
      <c r="A6382" s="5" t="n">
        <v>6381</v>
      </c>
      <c r="B6382" s="6" t="n">
        <v>0.0006567495</v>
      </c>
      <c r="C6382" s="6" t="n">
        <v>0.0001072763</v>
      </c>
    </row>
    <row r="6383">
      <c r="A6383" s="7" t="n">
        <v>6382</v>
      </c>
      <c r="B6383" s="8" t="n">
        <v>0.0006553727</v>
      </c>
      <c r="C6383" s="8" t="n">
        <v>0.0001078974</v>
      </c>
    </row>
    <row r="6384">
      <c r="A6384" s="5" t="n">
        <v>6383</v>
      </c>
      <c r="B6384" s="6" t="n">
        <v>0.0006539833</v>
      </c>
      <c r="C6384" s="6" t="n">
        <v>0.0001085001</v>
      </c>
    </row>
    <row r="6385">
      <c r="A6385" s="7" t="n">
        <v>6384</v>
      </c>
      <c r="B6385" s="8" t="n">
        <v>0.000652582</v>
      </c>
      <c r="C6385" s="8" t="n">
        <v>0.0001090843</v>
      </c>
    </row>
    <row r="6386">
      <c r="A6386" s="5" t="n">
        <v>6385</v>
      </c>
      <c r="B6386" s="6" t="n">
        <v>0.0006511695</v>
      </c>
      <c r="C6386" s="6" t="n">
        <v>0.0001096499</v>
      </c>
    </row>
    <row r="6387">
      <c r="A6387" s="7" t="n">
        <v>6386</v>
      </c>
      <c r="B6387" s="8" t="n">
        <v>0.0006497464</v>
      </c>
      <c r="C6387" s="8" t="n">
        <v>0.000110197</v>
      </c>
    </row>
    <row r="6388">
      <c r="A6388" s="5" t="n">
        <v>6387</v>
      </c>
      <c r="B6388" s="6" t="n">
        <v>0.0006483132</v>
      </c>
      <c r="C6388" s="6" t="n">
        <v>0.0001107252</v>
      </c>
    </row>
    <row r="6389">
      <c r="A6389" s="7" t="n">
        <v>6388</v>
      </c>
      <c r="B6389" s="8" t="n">
        <v>0.0006468706</v>
      </c>
      <c r="C6389" s="8" t="n">
        <v>0.0001112344</v>
      </c>
    </row>
    <row r="6390">
      <c r="A6390" s="5" t="n">
        <v>6389</v>
      </c>
      <c r="B6390" s="6" t="n">
        <v>0.0006454193</v>
      </c>
      <c r="C6390" s="6" t="n">
        <v>0.0001117245</v>
      </c>
    </row>
    <row r="6391">
      <c r="A6391" s="7" t="n">
        <v>6390</v>
      </c>
      <c r="B6391" s="8" t="n">
        <v>0.0006439601</v>
      </c>
      <c r="C6391" s="8" t="n">
        <v>0.0001121953</v>
      </c>
    </row>
    <row r="6392">
      <c r="A6392" s="5" t="n">
        <v>6391</v>
      </c>
      <c r="B6392" s="6" t="n">
        <v>0.0006424935</v>
      </c>
      <c r="C6392" s="6" t="n">
        <v>0.0001126469</v>
      </c>
    </row>
    <row r="6393">
      <c r="A6393" s="7" t="n">
        <v>6392</v>
      </c>
      <c r="B6393" s="8" t="n">
        <v>0.0006410203</v>
      </c>
      <c r="C6393" s="8" t="n">
        <v>0.0001130789</v>
      </c>
    </row>
    <row r="6394">
      <c r="A6394" s="5" t="n">
        <v>6393</v>
      </c>
      <c r="B6394" s="6" t="n">
        <v>0.0006395411</v>
      </c>
      <c r="C6394" s="6" t="n">
        <v>0.0001134915</v>
      </c>
    </row>
    <row r="6395">
      <c r="A6395" s="7" t="n">
        <v>6394</v>
      </c>
      <c r="B6395" s="8" t="n">
        <v>0.0006380566</v>
      </c>
      <c r="C6395" s="8" t="n">
        <v>0.0001138846</v>
      </c>
    </row>
    <row r="6396">
      <c r="A6396" s="5" t="n">
        <v>6395</v>
      </c>
      <c r="B6396" s="6" t="n">
        <v>0.0006365674999999999</v>
      </c>
      <c r="C6396" s="6" t="n">
        <v>0.0001142585</v>
      </c>
    </row>
    <row r="6397">
      <c r="A6397" s="7" t="n">
        <v>6396</v>
      </c>
      <c r="B6397" s="8" t="n">
        <v>0.0006350744</v>
      </c>
      <c r="C6397" s="8" t="n">
        <v>0.0001146129</v>
      </c>
    </row>
    <row r="6398">
      <c r="A6398" s="5" t="n">
        <v>6397</v>
      </c>
      <c r="B6398" s="6" t="n">
        <v>0.000633578</v>
      </c>
      <c r="C6398" s="6" t="n">
        <v>0.0001149479</v>
      </c>
    </row>
    <row r="6399">
      <c r="A6399" s="7" t="n">
        <v>6398</v>
      </c>
      <c r="B6399" s="8" t="n">
        <v>0.0006320792</v>
      </c>
      <c r="C6399" s="8" t="n">
        <v>0.0001152636</v>
      </c>
    </row>
    <row r="6400">
      <c r="A6400" s="5" t="n">
        <v>6399</v>
      </c>
      <c r="B6400" s="6" t="n">
        <v>0.0006305787</v>
      </c>
      <c r="C6400" s="6" t="n">
        <v>0.0001155601</v>
      </c>
    </row>
    <row r="6401">
      <c r="A6401" s="7" t="n">
        <v>6400</v>
      </c>
      <c r="B6401" s="8" t="n">
        <v>0.0006290770999999999</v>
      </c>
      <c r="C6401" s="8" t="n">
        <v>0.0001158373</v>
      </c>
    </row>
    <row r="6402">
      <c r="A6402" s="5" t="n">
        <v>6401</v>
      </c>
      <c r="B6402" s="6" t="n">
        <v>0.0006275752</v>
      </c>
      <c r="C6402" s="6" t="n">
        <v>0.0001160953</v>
      </c>
    </row>
    <row r="6403">
      <c r="A6403" s="7" t="n">
        <v>6402</v>
      </c>
      <c r="B6403" s="8" t="n">
        <v>0.0006260737</v>
      </c>
      <c r="C6403" s="8" t="n">
        <v>0.000116334</v>
      </c>
    </row>
    <row r="6404">
      <c r="A6404" s="5" t="n">
        <v>6403</v>
      </c>
      <c r="B6404" s="6" t="n">
        <v>0.0006245734</v>
      </c>
      <c r="C6404" s="6" t="n">
        <v>0.0001165535</v>
      </c>
    </row>
    <row r="6405">
      <c r="A6405" s="7" t="n">
        <v>6404</v>
      </c>
      <c r="B6405" s="8" t="n">
        <v>0.0006230751</v>
      </c>
      <c r="C6405" s="8" t="n">
        <v>0.0001167536</v>
      </c>
    </row>
    <row r="6406">
      <c r="A6406" s="5" t="n">
        <v>6405</v>
      </c>
      <c r="B6406" s="6" t="n">
        <v>0.0006215794</v>
      </c>
      <c r="C6406" s="6" t="n">
        <v>0.0001169342</v>
      </c>
    </row>
    <row r="6407">
      <c r="A6407" s="7" t="n">
        <v>6406</v>
      </c>
      <c r="B6407" s="8" t="n">
        <v>0.0006200871</v>
      </c>
      <c r="C6407" s="8" t="n">
        <v>0.0001170953</v>
      </c>
    </row>
    <row r="6408">
      <c r="A6408" s="5" t="n">
        <v>6407</v>
      </c>
      <c r="B6408" s="6" t="n">
        <v>0.0006185988</v>
      </c>
      <c r="C6408" s="6" t="n">
        <v>0.0001172371</v>
      </c>
    </row>
    <row r="6409">
      <c r="A6409" s="7" t="n">
        <v>6408</v>
      </c>
      <c r="B6409" s="8" t="n">
        <v>0.0006171155</v>
      </c>
      <c r="C6409" s="8" t="n">
        <v>0.0001173595</v>
      </c>
    </row>
    <row r="6410">
      <c r="A6410" s="5" t="n">
        <v>6409</v>
      </c>
      <c r="B6410" s="6" t="n">
        <v>0.0006156379</v>
      </c>
      <c r="C6410" s="6" t="n">
        <v>0.0001174626</v>
      </c>
    </row>
    <row r="6411">
      <c r="A6411" s="7" t="n">
        <v>6410</v>
      </c>
      <c r="B6411" s="8" t="n">
        <v>0.0006141668</v>
      </c>
      <c r="C6411" s="8" t="n">
        <v>0.0001175464</v>
      </c>
    </row>
    <row r="6412">
      <c r="A6412" s="5" t="n">
        <v>6411</v>
      </c>
      <c r="B6412" s="6" t="n">
        <v>0.0006127027</v>
      </c>
      <c r="C6412" s="6" t="n">
        <v>0.0001176108</v>
      </c>
    </row>
    <row r="6413">
      <c r="A6413" s="7" t="n">
        <v>6412</v>
      </c>
      <c r="B6413" s="8" t="n">
        <v>0.0006112466</v>
      </c>
      <c r="C6413" s="8" t="n">
        <v>0.000117656</v>
      </c>
    </row>
    <row r="6414">
      <c r="A6414" s="5" t="n">
        <v>6413</v>
      </c>
      <c r="B6414" s="6" t="n">
        <v>0.0006097992</v>
      </c>
      <c r="C6414" s="6" t="n">
        <v>0.0001176816</v>
      </c>
    </row>
    <row r="6415">
      <c r="A6415" s="7" t="n">
        <v>6414</v>
      </c>
      <c r="B6415" s="8" t="n">
        <v>0.000608361</v>
      </c>
      <c r="C6415" s="8" t="n">
        <v>0.0001176878</v>
      </c>
    </row>
    <row r="6416">
      <c r="A6416" s="5" t="n">
        <v>6415</v>
      </c>
      <c r="B6416" s="6" t="n">
        <v>0.0006069329</v>
      </c>
      <c r="C6416" s="6" t="n">
        <v>0.0001176743</v>
      </c>
    </row>
    <row r="6417">
      <c r="A6417" s="7" t="n">
        <v>6416</v>
      </c>
      <c r="B6417" s="8" t="n">
        <v>0.0006055156</v>
      </c>
      <c r="C6417" s="8" t="n">
        <v>0.0001176412</v>
      </c>
    </row>
    <row r="6418">
      <c r="A6418" s="5" t="n">
        <v>6417</v>
      </c>
      <c r="B6418" s="6" t="n">
        <v>0.0006041098</v>
      </c>
      <c r="C6418" s="6" t="n">
        <v>0.0001175887</v>
      </c>
    </row>
    <row r="6419">
      <c r="A6419" s="7" t="n">
        <v>6418</v>
      </c>
      <c r="B6419" s="8" t="n">
        <v>0.0006027163</v>
      </c>
      <c r="C6419" s="8" t="n">
        <v>0.0001175169</v>
      </c>
    </row>
    <row r="6420">
      <c r="A6420" s="5" t="n">
        <v>6419</v>
      </c>
      <c r="B6420" s="6" t="n">
        <v>0.0006013358</v>
      </c>
      <c r="C6420" s="6" t="n">
        <v>0.0001174257</v>
      </c>
    </row>
    <row r="6421">
      <c r="A6421" s="7" t="n">
        <v>6420</v>
      </c>
      <c r="B6421" s="8" t="n">
        <v>0.0005999688</v>
      </c>
      <c r="C6421" s="8" t="n">
        <v>0.0001173154</v>
      </c>
    </row>
    <row r="6422">
      <c r="A6422" s="5" t="n">
        <v>6421</v>
      </c>
      <c r="B6422" s="6" t="n">
        <v>0.0005986159999999999</v>
      </c>
      <c r="C6422" s="6" t="n">
        <v>0.000117186</v>
      </c>
    </row>
    <row r="6423">
      <c r="A6423" s="7" t="n">
        <v>6422</v>
      </c>
      <c r="B6423" s="8" t="n">
        <v>0.0005972783</v>
      </c>
      <c r="C6423" s="8" t="n">
        <v>0.0001170376</v>
      </c>
    </row>
    <row r="6424">
      <c r="A6424" s="5" t="n">
        <v>6423</v>
      </c>
      <c r="B6424" s="6" t="n">
        <v>0.0005959563</v>
      </c>
      <c r="C6424" s="6" t="n">
        <v>0.0001168696</v>
      </c>
    </row>
    <row r="6425">
      <c r="A6425" s="7" t="n">
        <v>6424</v>
      </c>
      <c r="B6425" s="8" t="n">
        <v>0.0005946506</v>
      </c>
      <c r="C6425" s="8" t="n">
        <v>0.0001166797</v>
      </c>
    </row>
    <row r="6426">
      <c r="A6426" s="5" t="n">
        <v>6425</v>
      </c>
      <c r="B6426" s="6" t="n">
        <v>0.0005933621</v>
      </c>
      <c r="C6426" s="6" t="n">
        <v>0.0001164678</v>
      </c>
    </row>
    <row r="6427">
      <c r="A6427" s="7" t="n">
        <v>6426</v>
      </c>
      <c r="B6427" s="8" t="n">
        <v>0.0005920913</v>
      </c>
      <c r="C6427" s="8" t="n">
        <v>0.0001162346</v>
      </c>
    </row>
    <row r="6428">
      <c r="A6428" s="5" t="n">
        <v>6427</v>
      </c>
      <c r="B6428" s="6" t="n">
        <v>0.0005908391</v>
      </c>
      <c r="C6428" s="6" t="n">
        <v>0.0001159813</v>
      </c>
    </row>
    <row r="6429">
      <c r="A6429" s="7" t="n">
        <v>6428</v>
      </c>
      <c r="B6429" s="8" t="n">
        <v>0.0005896059</v>
      </c>
      <c r="C6429" s="8" t="n">
        <v>0.0001157088</v>
      </c>
    </row>
    <row r="6430">
      <c r="A6430" s="5" t="n">
        <v>6429</v>
      </c>
      <c r="B6430" s="6" t="n">
        <v>0.0005883923</v>
      </c>
      <c r="C6430" s="6" t="n">
        <v>0.000115418</v>
      </c>
    </row>
    <row r="6431">
      <c r="A6431" s="7" t="n">
        <v>6430</v>
      </c>
      <c r="B6431" s="8" t="n">
        <v>0.0005871991</v>
      </c>
      <c r="C6431" s="8" t="n">
        <v>0.0001151093</v>
      </c>
    </row>
    <row r="6432">
      <c r="A6432" s="5" t="n">
        <v>6431</v>
      </c>
      <c r="B6432" s="6" t="n">
        <v>0.0005860268</v>
      </c>
      <c r="C6432" s="6" t="n">
        <v>0.000114783</v>
      </c>
    </row>
    <row r="6433">
      <c r="A6433" s="7" t="n">
        <v>6432</v>
      </c>
      <c r="B6433" s="8" t="n">
        <v>0.0005848761</v>
      </c>
      <c r="C6433" s="8" t="n">
        <v>0.0001144392</v>
      </c>
    </row>
    <row r="6434">
      <c r="A6434" s="5" t="n">
        <v>6433</v>
      </c>
      <c r="B6434" s="6" t="n">
        <v>0.0005837473</v>
      </c>
      <c r="C6434" s="6" t="n">
        <v>0.0001140778</v>
      </c>
    </row>
    <row r="6435">
      <c r="A6435" s="7" t="n">
        <v>6434</v>
      </c>
      <c r="B6435" s="8" t="n">
        <v>0.0005826412</v>
      </c>
      <c r="C6435" s="8" t="n">
        <v>0.0001136987</v>
      </c>
    </row>
    <row r="6436">
      <c r="A6436" s="5" t="n">
        <v>6435</v>
      </c>
      <c r="B6436" s="6" t="n">
        <v>0.0005815582</v>
      </c>
      <c r="C6436" s="6" t="n">
        <v>0.000113302</v>
      </c>
    </row>
    <row r="6437">
      <c r="A6437" s="7" t="n">
        <v>6436</v>
      </c>
      <c r="B6437" s="8" t="n">
        <v>0.0005804988</v>
      </c>
      <c r="C6437" s="8" t="n">
        <v>0.000112888</v>
      </c>
    </row>
    <row r="6438">
      <c r="A6438" s="5" t="n">
        <v>6437</v>
      </c>
      <c r="B6438" s="6" t="n">
        <v>0.0005794636</v>
      </c>
      <c r="C6438" s="6" t="n">
        <v>0.0001124567</v>
      </c>
    </row>
    <row r="6439">
      <c r="A6439" s="7" t="n">
        <v>6438</v>
      </c>
      <c r="B6439" s="8" t="n">
        <v>0.0005784529</v>
      </c>
      <c r="C6439" s="8" t="n">
        <v>0.0001120081</v>
      </c>
    </row>
    <row r="6440">
      <c r="A6440" s="5" t="n">
        <v>6439</v>
      </c>
      <c r="B6440" s="6" t="n">
        <v>0.0005774673</v>
      </c>
      <c r="C6440" s="6" t="n">
        <v>0.0001115423</v>
      </c>
    </row>
    <row r="6441">
      <c r="A6441" s="7" t="n">
        <v>6440</v>
      </c>
      <c r="B6441" s="8" t="n">
        <v>0.0005765075</v>
      </c>
      <c r="C6441" s="8" t="n">
        <v>0.0001110593</v>
      </c>
    </row>
    <row r="6442">
      <c r="A6442" s="5" t="n">
        <v>6441</v>
      </c>
      <c r="B6442" s="6" t="n">
        <v>0.0005755737</v>
      </c>
      <c r="C6442" s="6" t="n">
        <v>0.0001105591</v>
      </c>
    </row>
    <row r="6443">
      <c r="A6443" s="7" t="n">
        <v>6442</v>
      </c>
      <c r="B6443" s="8" t="n">
        <v>0.0005746664</v>
      </c>
      <c r="C6443" s="8" t="n">
        <v>0.0001100418</v>
      </c>
    </row>
    <row r="6444">
      <c r="A6444" s="5" t="n">
        <v>6443</v>
      </c>
      <c r="B6444" s="6" t="n">
        <v>0.0005737861</v>
      </c>
      <c r="C6444" s="6" t="n">
        <v>0.0001095076</v>
      </c>
    </row>
    <row r="6445">
      <c r="A6445" s="7" t="n">
        <v>6444</v>
      </c>
      <c r="B6445" s="8" t="n">
        <v>0.0005729331</v>
      </c>
      <c r="C6445" s="8" t="n">
        <v>0.0001089563</v>
      </c>
    </row>
    <row r="6446">
      <c r="A6446" s="5" t="n">
        <v>6445</v>
      </c>
      <c r="B6446" s="6" t="n">
        <v>0.0005721077</v>
      </c>
      <c r="C6446" s="6" t="n">
        <v>0.0001083882</v>
      </c>
    </row>
    <row r="6447">
      <c r="A6447" s="7" t="n">
        <v>6446</v>
      </c>
      <c r="B6447" s="8" t="n">
        <v>0.0005713103</v>
      </c>
      <c r="C6447" s="8" t="n">
        <v>0.0001078031</v>
      </c>
    </row>
    <row r="6448">
      <c r="A6448" s="5" t="n">
        <v>6447</v>
      </c>
      <c r="B6448" s="6" t="n">
        <v>0.0005705412</v>
      </c>
      <c r="C6448" s="6" t="n">
        <v>0.0001072013</v>
      </c>
    </row>
    <row r="6449">
      <c r="A6449" s="7" t="n">
        <v>6448</v>
      </c>
      <c r="B6449" s="8" t="n">
        <v>0.0005698006</v>
      </c>
      <c r="C6449" s="8" t="n">
        <v>0.0001065825</v>
      </c>
    </row>
    <row r="6450">
      <c r="A6450" s="5" t="n">
        <v>6449</v>
      </c>
      <c r="B6450" s="6" t="n">
        <v>0.0005690889</v>
      </c>
      <c r="C6450" s="6" t="n">
        <v>0.0001059469</v>
      </c>
    </row>
    <row r="6451">
      <c r="A6451" s="7" t="n">
        <v>6450</v>
      </c>
      <c r="B6451" s="8" t="n">
        <v>0.0005684066</v>
      </c>
      <c r="C6451" s="8" t="n">
        <v>0.0001052944</v>
      </c>
    </row>
    <row r="6452">
      <c r="A6452" s="5" t="n">
        <v>6451</v>
      </c>
      <c r="B6452" s="6" t="n">
        <v>0.0005677538</v>
      </c>
      <c r="C6452" s="6" t="n">
        <v>0.0001046254</v>
      </c>
    </row>
    <row r="6453">
      <c r="A6453" s="7" t="n">
        <v>6452</v>
      </c>
      <c r="B6453" s="8" t="n">
        <v>0.0005671305</v>
      </c>
      <c r="C6453" s="8" t="n">
        <v>0.00010394</v>
      </c>
    </row>
    <row r="6454">
      <c r="A6454" s="5" t="n">
        <v>6453</v>
      </c>
      <c r="B6454" s="6" t="n">
        <v>0.0005665369</v>
      </c>
      <c r="C6454" s="6" t="n">
        <v>0.0001032384</v>
      </c>
    </row>
    <row r="6455">
      <c r="A6455" s="7" t="n">
        <v>6454</v>
      </c>
      <c r="B6455" s="8" t="n">
        <v>0.0005659731</v>
      </c>
      <c r="C6455" s="8" t="n">
        <v>0.0001025206</v>
      </c>
    </row>
    <row r="6456">
      <c r="A6456" s="5" t="n">
        <v>6455</v>
      </c>
      <c r="B6456" s="6" t="n">
        <v>0.0005654395</v>
      </c>
      <c r="C6456" s="6" t="n">
        <v>0.0001017869</v>
      </c>
    </row>
    <row r="6457">
      <c r="A6457" s="7" t="n">
        <v>6456</v>
      </c>
      <c r="B6457" s="8" t="n">
        <v>0.000564936</v>
      </c>
      <c r="C6457" s="8" t="n">
        <v>0.0001010374</v>
      </c>
    </row>
    <row r="6458">
      <c r="A6458" s="5" t="n">
        <v>6457</v>
      </c>
      <c r="B6458" s="6" t="n">
        <v>0.0005644626</v>
      </c>
      <c r="C6458" s="6" t="n">
        <v>0.0001002723</v>
      </c>
    </row>
    <row r="6459">
      <c r="A6459" s="7" t="n">
        <v>6458</v>
      </c>
      <c r="B6459" s="8" t="n">
        <v>0.0005640196</v>
      </c>
      <c r="C6459" s="8" t="n">
        <v>9.949174e-05</v>
      </c>
    </row>
    <row r="6460">
      <c r="A6460" s="5" t="n">
        <v>6459</v>
      </c>
      <c r="B6460" s="6" t="n">
        <v>0.0005636065</v>
      </c>
      <c r="C6460" s="6" t="n">
        <v>9.869582000000001e-05</v>
      </c>
    </row>
    <row r="6461">
      <c r="A6461" s="7" t="n">
        <v>6460</v>
      </c>
      <c r="B6461" s="8" t="n">
        <v>0.000563224</v>
      </c>
      <c r="C6461" s="8" t="n">
        <v>9.788461e-05</v>
      </c>
    </row>
    <row r="6462">
      <c r="A6462" s="5" t="n">
        <v>6461</v>
      </c>
      <c r="B6462" s="6" t="n">
        <v>0.0005628719</v>
      </c>
      <c r="C6462" s="6" t="n">
        <v>9.705828e-05</v>
      </c>
    </row>
    <row r="6463">
      <c r="A6463" s="7" t="n">
        <v>6462</v>
      </c>
      <c r="B6463" s="8" t="n">
        <v>0.0005625501</v>
      </c>
      <c r="C6463" s="8" t="n">
        <v>9.621699e-05</v>
      </c>
    </row>
    <row r="6464">
      <c r="A6464" s="5" t="n">
        <v>6463</v>
      </c>
      <c r="B6464" s="6" t="n">
        <v>0.0005622588</v>
      </c>
      <c r="C6464" s="6" t="n">
        <v>9.536089e-05</v>
      </c>
    </row>
    <row r="6465">
      <c r="A6465" s="7" t="n">
        <v>6464</v>
      </c>
      <c r="B6465" s="8" t="n">
        <v>0.0005619976</v>
      </c>
      <c r="C6465" s="8" t="n">
        <v>9.449013999999999e-05</v>
      </c>
    </row>
    <row r="6466">
      <c r="A6466" s="5" t="n">
        <v>6465</v>
      </c>
      <c r="B6466" s="6" t="n">
        <v>0.0005617664</v>
      </c>
      <c r="C6466" s="6" t="n">
        <v>9.360483e-05</v>
      </c>
    </row>
    <row r="6467">
      <c r="A6467" s="7" t="n">
        <v>6466</v>
      </c>
      <c r="B6467" s="8" t="n">
        <v>0.0005615651</v>
      </c>
      <c r="C6467" s="8" t="n">
        <v>9.270512e-05</v>
      </c>
    </row>
    <row r="6468">
      <c r="A6468" s="5" t="n">
        <v>6467</v>
      </c>
      <c r="B6468" s="6" t="n">
        <v>0.0005613934</v>
      </c>
      <c r="C6468" s="6" t="n">
        <v>9.179115e-05</v>
      </c>
    </row>
    <row r="6469">
      <c r="A6469" s="7" t="n">
        <v>6468</v>
      </c>
      <c r="B6469" s="8" t="n">
        <v>0.0005612513</v>
      </c>
      <c r="C6469" s="8" t="n">
        <v>9.086308999999999e-05</v>
      </c>
    </row>
    <row r="6470">
      <c r="A6470" s="5" t="n">
        <v>6469</v>
      </c>
      <c r="B6470" s="6" t="n">
        <v>0.0005611385</v>
      </c>
      <c r="C6470" s="6" t="n">
        <v>8.992115000000001e-05</v>
      </c>
    </row>
    <row r="6471">
      <c r="A6471" s="7" t="n">
        <v>6470</v>
      </c>
      <c r="B6471" s="8" t="n">
        <v>0.0005610549</v>
      </c>
      <c r="C6471" s="8" t="n">
        <v>8.896562e-05</v>
      </c>
    </row>
    <row r="6472">
      <c r="A6472" s="5" t="n">
        <v>6471</v>
      </c>
      <c r="B6472" s="6" t="n">
        <v>0.0005610002</v>
      </c>
      <c r="C6472" s="6" t="n">
        <v>8.799675e-05</v>
      </c>
    </row>
    <row r="6473">
      <c r="A6473" s="7" t="n">
        <v>6472</v>
      </c>
      <c r="B6473" s="8" t="n">
        <v>0.0005609741</v>
      </c>
      <c r="C6473" s="8" t="n">
        <v>8.701474e-05</v>
      </c>
    </row>
    <row r="6474">
      <c r="A6474" s="5" t="n">
        <v>6473</v>
      </c>
      <c r="B6474" s="6" t="n">
        <v>0.0005609764</v>
      </c>
      <c r="C6474" s="6" t="n">
        <v>8.60197e-05</v>
      </c>
    </row>
    <row r="6475">
      <c r="A6475" s="7" t="n">
        <v>6474</v>
      </c>
      <c r="B6475" s="8" t="n">
        <v>0.0005610065999999999</v>
      </c>
      <c r="C6475" s="8" t="n">
        <v>8.501181000000001e-05</v>
      </c>
    </row>
    <row r="6476">
      <c r="A6476" s="5" t="n">
        <v>6475</v>
      </c>
      <c r="B6476" s="6" t="n">
        <v>0.0005610646</v>
      </c>
      <c r="C6476" s="6" t="n">
        <v>8.39913e-05</v>
      </c>
    </row>
    <row r="6477">
      <c r="A6477" s="7" t="n">
        <v>6476</v>
      </c>
      <c r="B6477" s="8" t="n">
        <v>0.0005611498</v>
      </c>
      <c r="C6477" s="8" t="n">
        <v>8.295834e-05</v>
      </c>
    </row>
    <row r="6478">
      <c r="A6478" s="5" t="n">
        <v>6477</v>
      </c>
      <c r="B6478" s="6" t="n">
        <v>0.000561262</v>
      </c>
      <c r="C6478" s="6" t="n">
        <v>8.191302e-05</v>
      </c>
    </row>
    <row r="6479">
      <c r="A6479" s="7" t="n">
        <v>6478</v>
      </c>
      <c r="B6479" s="8" t="n">
        <v>0.0005614006</v>
      </c>
      <c r="C6479" s="8" t="n">
        <v>8.085567e-05</v>
      </c>
    </row>
    <row r="6480">
      <c r="A6480" s="5" t="n">
        <v>6479</v>
      </c>
      <c r="B6480" s="6" t="n">
        <v>0.000561565</v>
      </c>
      <c r="C6480" s="6" t="n">
        <v>7.978651000000001e-05</v>
      </c>
    </row>
    <row r="6481">
      <c r="A6481" s="7" t="n">
        <v>6480</v>
      </c>
      <c r="B6481" s="8" t="n">
        <v>0.000561755</v>
      </c>
      <c r="C6481" s="8" t="n">
        <v>7.870559e-05</v>
      </c>
    </row>
    <row r="6482">
      <c r="A6482" s="5" t="n">
        <v>6481</v>
      </c>
      <c r="B6482" s="6" t="n">
        <v>0.0005619702</v>
      </c>
      <c r="C6482" s="6" t="n">
        <v>7.761302000000001e-05</v>
      </c>
    </row>
    <row r="6483">
      <c r="A6483" s="7" t="n">
        <v>6482</v>
      </c>
      <c r="B6483" s="8" t="n">
        <v>0.0005622101</v>
      </c>
      <c r="C6483" s="8" t="n">
        <v>7.650901e-05</v>
      </c>
    </row>
    <row r="6484">
      <c r="A6484" s="5" t="n">
        <v>6483</v>
      </c>
      <c r="B6484" s="6" t="n">
        <v>0.0005624744</v>
      </c>
      <c r="C6484" s="6" t="n">
        <v>7.539379e-05</v>
      </c>
    </row>
    <row r="6485">
      <c r="A6485" s="7" t="n">
        <v>6484</v>
      </c>
      <c r="B6485" s="8" t="n">
        <v>0.0005627624</v>
      </c>
      <c r="C6485" s="8" t="n">
        <v>7.426761e-05</v>
      </c>
    </row>
    <row r="6486">
      <c r="A6486" s="5" t="n">
        <v>6485</v>
      </c>
      <c r="B6486" s="6" t="n">
        <v>0.0005630734</v>
      </c>
      <c r="C6486" s="6" t="n">
        <v>7.313067000000001e-05</v>
      </c>
    </row>
    <row r="6487">
      <c r="A6487" s="7" t="n">
        <v>6486</v>
      </c>
      <c r="B6487" s="8" t="n">
        <v>0.000563407</v>
      </c>
      <c r="C6487" s="8" t="n">
        <v>7.19831e-05</v>
      </c>
    </row>
    <row r="6488">
      <c r="A6488" s="5" t="n">
        <v>6487</v>
      </c>
      <c r="B6488" s="6" t="n">
        <v>0.0005637627</v>
      </c>
      <c r="C6488" s="6" t="n">
        <v>7.082510999999999e-05</v>
      </c>
    </row>
    <row r="6489">
      <c r="A6489" s="7" t="n">
        <v>6488</v>
      </c>
      <c r="B6489" s="8" t="n">
        <v>0.0005641399</v>
      </c>
      <c r="C6489" s="8" t="n">
        <v>6.965692e-05</v>
      </c>
    </row>
    <row r="6490">
      <c r="A6490" s="5" t="n">
        <v>6489</v>
      </c>
      <c r="B6490" s="6" t="n">
        <v>0.0005645381</v>
      </c>
      <c r="C6490" s="6" t="n">
        <v>6.847877e-05</v>
      </c>
    </row>
    <row r="6491">
      <c r="A6491" s="7" t="n">
        <v>6490</v>
      </c>
      <c r="B6491" s="8" t="n">
        <v>0.0005649565</v>
      </c>
      <c r="C6491" s="8" t="n">
        <v>6.740228e-05</v>
      </c>
    </row>
    <row r="6492">
      <c r="A6492" s="5" t="n">
        <v>6491</v>
      </c>
      <c r="B6492" s="6" t="n">
        <v>0.0005653944</v>
      </c>
      <c r="C6492" s="6" t="n">
        <v>6.731868e-05</v>
      </c>
    </row>
    <row r="6493">
      <c r="A6493" s="7" t="n">
        <v>6492</v>
      </c>
      <c r="B6493" s="8" t="n">
        <v>0.0005658513999999999</v>
      </c>
      <c r="C6493" s="8" t="n">
        <v>6.722408e-05</v>
      </c>
    </row>
    <row r="6494">
      <c r="A6494" s="5" t="n">
        <v>6493</v>
      </c>
      <c r="B6494" s="6" t="n">
        <v>0.0005663268</v>
      </c>
      <c r="C6494" s="6" t="n">
        <v>6.711852e-05</v>
      </c>
    </row>
    <row r="6495">
      <c r="A6495" s="7" t="n">
        <v>6494</v>
      </c>
      <c r="B6495" s="8" t="n">
        <v>0.0005668201</v>
      </c>
      <c r="C6495" s="8" t="n">
        <v>6.700200999999999e-05</v>
      </c>
    </row>
    <row r="6496">
      <c r="A6496" s="5" t="n">
        <v>6495</v>
      </c>
      <c r="B6496" s="6" t="n">
        <v>0.0005673305</v>
      </c>
      <c r="C6496" s="6" t="n">
        <v>6.68746e-05</v>
      </c>
    </row>
    <row r="6497">
      <c r="A6497" s="7" t="n">
        <v>6496</v>
      </c>
      <c r="B6497" s="8" t="n">
        <v>0.0005678574</v>
      </c>
      <c r="C6497" s="8" t="n">
        <v>6.673631e-05</v>
      </c>
    </row>
    <row r="6498">
      <c r="A6498" s="5" t="n">
        <v>6497</v>
      </c>
      <c r="B6498" s="6" t="n">
        <v>0.0005683999</v>
      </c>
      <c r="C6498" s="6" t="n">
        <v>6.658719e-05</v>
      </c>
    </row>
    <row r="6499">
      <c r="A6499" s="7" t="n">
        <v>6498</v>
      </c>
      <c r="B6499" s="8" t="n">
        <v>0.0005689573</v>
      </c>
      <c r="C6499" s="8" t="n">
        <v>6.642728e-05</v>
      </c>
    </row>
    <row r="6500">
      <c r="A6500" s="5" t="n">
        <v>6499</v>
      </c>
      <c r="B6500" s="6" t="n">
        <v>0.0005695291</v>
      </c>
      <c r="C6500" s="6" t="n">
        <v>6.625661e-05</v>
      </c>
    </row>
    <row r="6501">
      <c r="A6501" s="7" t="n">
        <v>6500</v>
      </c>
      <c r="B6501" s="8" t="n">
        <v>0.0005701147</v>
      </c>
      <c r="C6501" s="8" t="n">
        <v>6.607524e-05</v>
      </c>
    </row>
    <row r="6502">
      <c r="A6502" s="5" t="n">
        <v>6501</v>
      </c>
      <c r="B6502" s="6" t="n">
        <v>0.0005707133</v>
      </c>
      <c r="C6502" s="6" t="n">
        <v>6.588320999999999e-05</v>
      </c>
    </row>
    <row r="6503">
      <c r="A6503" s="7" t="n">
        <v>6502</v>
      </c>
      <c r="B6503" s="8" t="n">
        <v>0.000571324</v>
      </c>
      <c r="C6503" s="8" t="n">
        <v>6.568059e-05</v>
      </c>
    </row>
    <row r="6504">
      <c r="A6504" s="5" t="n">
        <v>6503</v>
      </c>
      <c r="B6504" s="6" t="n">
        <v>0.0005719461</v>
      </c>
      <c r="C6504" s="6" t="n">
        <v>6.54674e-05</v>
      </c>
    </row>
    <row r="6505">
      <c r="A6505" s="7" t="n">
        <v>6504</v>
      </c>
      <c r="B6505" s="8" t="n">
        <v>0.0005725787</v>
      </c>
      <c r="C6505" s="8" t="n">
        <v>6.524371999999999e-05</v>
      </c>
    </row>
    <row r="6506">
      <c r="A6506" s="5" t="n">
        <v>6505</v>
      </c>
      <c r="B6506" s="6" t="n">
        <v>0.0005732214</v>
      </c>
      <c r="C6506" s="6" t="n">
        <v>6.500958e-05</v>
      </c>
    </row>
    <row r="6507">
      <c r="A6507" s="7" t="n">
        <v>6506</v>
      </c>
      <c r="B6507" s="8" t="n">
        <v>0.0005738736</v>
      </c>
      <c r="C6507" s="8" t="n">
        <v>6.476506e-05</v>
      </c>
    </row>
    <row r="6508">
      <c r="A6508" s="5" t="n">
        <v>6507</v>
      </c>
      <c r="B6508" s="6" t="n">
        <v>0.0005745344000000001</v>
      </c>
      <c r="C6508" s="6" t="n">
        <v>6.45102e-05</v>
      </c>
    </row>
    <row r="6509">
      <c r="A6509" s="7" t="n">
        <v>6508</v>
      </c>
      <c r="B6509" s="8" t="n">
        <v>0.0005752033</v>
      </c>
      <c r="C6509" s="8" t="n">
        <v>6.424506e-05</v>
      </c>
    </row>
    <row r="6510">
      <c r="A6510" s="5" t="n">
        <v>6509</v>
      </c>
      <c r="B6510" s="6" t="n">
        <v>0.0005758794</v>
      </c>
      <c r="C6510" s="6" t="n">
        <v>6.396970000000001e-05</v>
      </c>
    </row>
    <row r="6511">
      <c r="A6511" s="7" t="n">
        <v>6510</v>
      </c>
      <c r="B6511" s="8" t="n">
        <v>0.0005765622</v>
      </c>
      <c r="C6511" s="8" t="n">
        <v>6.368416999999999e-05</v>
      </c>
    </row>
    <row r="6512">
      <c r="A6512" s="5" t="n">
        <v>6511</v>
      </c>
      <c r="B6512" s="6" t="n">
        <v>0.0005772509000000001</v>
      </c>
      <c r="C6512" s="6" t="n">
        <v>6.338852999999999e-05</v>
      </c>
    </row>
    <row r="6513">
      <c r="A6513" s="7" t="n">
        <v>6512</v>
      </c>
      <c r="B6513" s="8" t="n">
        <v>0.0005779443</v>
      </c>
      <c r="C6513" s="8" t="n">
        <v>6.308283999999999e-05</v>
      </c>
    </row>
    <row r="6514">
      <c r="A6514" s="5" t="n">
        <v>6513</v>
      </c>
      <c r="B6514" s="6" t="n">
        <v>0.0005786421</v>
      </c>
      <c r="C6514" s="6" t="n">
        <v>6.276716e-05</v>
      </c>
    </row>
    <row r="6515">
      <c r="A6515" s="7" t="n">
        <v>6514</v>
      </c>
      <c r="B6515" s="8" t="n">
        <v>0.0005793434</v>
      </c>
      <c r="C6515" s="8" t="n">
        <v>6.244156000000001e-05</v>
      </c>
    </row>
    <row r="6516">
      <c r="A6516" s="5" t="n">
        <v>6515</v>
      </c>
      <c r="B6516" s="6" t="n">
        <v>0.0005800477</v>
      </c>
      <c r="C6516" s="6" t="n">
        <v>6.21061e-05</v>
      </c>
    </row>
    <row r="6517">
      <c r="A6517" s="7" t="n">
        <v>6516</v>
      </c>
      <c r="B6517" s="8" t="n">
        <v>0.0005807541</v>
      </c>
      <c r="C6517" s="8" t="n">
        <v>6.176084e-05</v>
      </c>
    </row>
    <row r="6518">
      <c r="A6518" s="5" t="n">
        <v>6517</v>
      </c>
      <c r="B6518" s="6" t="n">
        <v>0.0005814619</v>
      </c>
      <c r="C6518" s="6" t="n">
        <v>6.140585e-05</v>
      </c>
    </row>
    <row r="6519">
      <c r="A6519" s="7" t="n">
        <v>6518</v>
      </c>
      <c r="B6519" s="8" t="n">
        <v>0.0005821705</v>
      </c>
      <c r="C6519" s="8" t="n">
        <v>6.10412e-05</v>
      </c>
    </row>
    <row r="6520">
      <c r="A6520" s="5" t="n">
        <v>6519</v>
      </c>
      <c r="B6520" s="6" t="n">
        <v>0.0005828792</v>
      </c>
      <c r="C6520" s="6" t="n">
        <v>6.066696e-05</v>
      </c>
    </row>
    <row r="6521">
      <c r="A6521" s="7" t="n">
        <v>6520</v>
      </c>
      <c r="B6521" s="8" t="n">
        <v>0.0005835867</v>
      </c>
      <c r="C6521" s="8" t="n">
        <v>6.02832e-05</v>
      </c>
    </row>
    <row r="6522">
      <c r="A6522" s="5" t="n">
        <v>6521</v>
      </c>
      <c r="B6522" s="6" t="n">
        <v>0.0005842928</v>
      </c>
      <c r="C6522" s="6" t="n">
        <v>5.989001e-05</v>
      </c>
    </row>
    <row r="6523">
      <c r="A6523" s="7" t="n">
        <v>6522</v>
      </c>
      <c r="B6523" s="8" t="n">
        <v>0.0005849969</v>
      </c>
      <c r="C6523" s="8" t="n">
        <v>5.948745e-05</v>
      </c>
    </row>
    <row r="6524">
      <c r="A6524" s="5" t="n">
        <v>6523</v>
      </c>
      <c r="B6524" s="6" t="n">
        <v>0.0005856983000000001</v>
      </c>
      <c r="C6524" s="6" t="n">
        <v>5.907562e-05</v>
      </c>
    </row>
    <row r="6525">
      <c r="A6525" s="7" t="n">
        <v>6524</v>
      </c>
      <c r="B6525" s="8" t="n">
        <v>0.0005863961999999999</v>
      </c>
      <c r="C6525" s="8" t="n">
        <v>5.865458e-05</v>
      </c>
    </row>
    <row r="6526">
      <c r="A6526" s="5" t="n">
        <v>6525</v>
      </c>
      <c r="B6526" s="6" t="n">
        <v>0.0005870899</v>
      </c>
      <c r="C6526" s="6" t="n">
        <v>5.822442e-05</v>
      </c>
    </row>
    <row r="6527">
      <c r="A6527" s="7" t="n">
        <v>6526</v>
      </c>
      <c r="B6527" s="8" t="n">
        <v>0.0005877784</v>
      </c>
      <c r="C6527" s="8" t="n">
        <v>5.778521e-05</v>
      </c>
    </row>
    <row r="6528">
      <c r="A6528" s="5" t="n">
        <v>6527</v>
      </c>
      <c r="B6528" s="6" t="n">
        <v>0.0005884616</v>
      </c>
      <c r="C6528" s="6" t="n">
        <v>5.733705e-05</v>
      </c>
    </row>
    <row r="6529">
      <c r="A6529" s="7" t="n">
        <v>6528</v>
      </c>
      <c r="B6529" s="8" t="n">
        <v>0.0005891386</v>
      </c>
      <c r="C6529" s="8" t="n">
        <v>5.688002e-05</v>
      </c>
    </row>
    <row r="6530">
      <c r="A6530" s="5" t="n">
        <v>6529</v>
      </c>
      <c r="B6530" s="6" t="n">
        <v>0.0005898087</v>
      </c>
      <c r="C6530" s="6" t="n">
        <v>5.641421e-05</v>
      </c>
    </row>
    <row r="6531">
      <c r="A6531" s="7" t="n">
        <v>6530</v>
      </c>
      <c r="B6531" s="8" t="n">
        <v>0.0005904713</v>
      </c>
      <c r="C6531" s="8" t="n">
        <v>5.593971e-05</v>
      </c>
    </row>
    <row r="6532">
      <c r="A6532" s="5" t="n">
        <v>6531</v>
      </c>
      <c r="B6532" s="6" t="n">
        <v>0.000591126</v>
      </c>
      <c r="C6532" s="6" t="n">
        <v>5.545661e-05</v>
      </c>
    </row>
    <row r="6533">
      <c r="A6533" s="7" t="n">
        <v>6532</v>
      </c>
      <c r="B6533" s="8" t="n">
        <v>0.0005917721</v>
      </c>
      <c r="C6533" s="8" t="n">
        <v>5.4965e-05</v>
      </c>
    </row>
    <row r="6534">
      <c r="A6534" s="5" t="n">
        <v>6533</v>
      </c>
      <c r="B6534" s="6" t="n">
        <v>0.000592409</v>
      </c>
      <c r="C6534" s="6" t="n">
        <v>5.446497e-05</v>
      </c>
    </row>
    <row r="6535">
      <c r="A6535" s="7" t="n">
        <v>6534</v>
      </c>
      <c r="B6535" s="8" t="n">
        <v>0.0005930362</v>
      </c>
      <c r="C6535" s="8" t="n">
        <v>5.395663e-05</v>
      </c>
    </row>
    <row r="6536">
      <c r="A6536" s="5" t="n">
        <v>6535</v>
      </c>
      <c r="B6536" s="6" t="n">
        <v>0.0005936528</v>
      </c>
      <c r="C6536" s="6" t="n">
        <v>5.457726e-05</v>
      </c>
    </row>
    <row r="6537">
      <c r="A6537" s="7" t="n">
        <v>6536</v>
      </c>
      <c r="B6537" s="8" t="n">
        <v>0.0005942584</v>
      </c>
      <c r="C6537" s="8" t="n">
        <v>5.552732e-05</v>
      </c>
    </row>
    <row r="6538">
      <c r="A6538" s="5" t="n">
        <v>6537</v>
      </c>
      <c r="B6538" s="6" t="n">
        <v>0.0005948526</v>
      </c>
      <c r="C6538" s="6" t="n">
        <v>5.646722e-05</v>
      </c>
    </row>
    <row r="6539">
      <c r="A6539" s="7" t="n">
        <v>6538</v>
      </c>
      <c r="B6539" s="8" t="n">
        <v>0.0005954345</v>
      </c>
      <c r="C6539" s="8" t="n">
        <v>5.739684e-05</v>
      </c>
    </row>
    <row r="6540">
      <c r="A6540" s="5" t="n">
        <v>6539</v>
      </c>
      <c r="B6540" s="6" t="n">
        <v>0.0005960035</v>
      </c>
      <c r="C6540" s="6" t="n">
        <v>5.831605e-05</v>
      </c>
    </row>
    <row r="6541">
      <c r="A6541" s="7" t="n">
        <v>6540</v>
      </c>
      <c r="B6541" s="8" t="n">
        <v>0.0005965592</v>
      </c>
      <c r="C6541" s="8" t="n">
        <v>5.922472e-05</v>
      </c>
    </row>
    <row r="6542">
      <c r="A6542" s="5" t="n">
        <v>6541</v>
      </c>
      <c r="B6542" s="6" t="n">
        <v>0.0005971012</v>
      </c>
      <c r="C6542" s="6" t="n">
        <v>6.012266e-05</v>
      </c>
    </row>
    <row r="6543">
      <c r="A6543" s="7" t="n">
        <v>6542</v>
      </c>
      <c r="B6543" s="8" t="n">
        <v>0.0005976285</v>
      </c>
      <c r="C6543" s="8" t="n">
        <v>6.100974e-05</v>
      </c>
    </row>
    <row r="6544">
      <c r="A6544" s="5" t="n">
        <v>6543</v>
      </c>
      <c r="B6544" s="6" t="n">
        <v>0.000598141</v>
      </c>
      <c r="C6544" s="6" t="n">
        <v>6.188617e-05</v>
      </c>
    </row>
    <row r="6545">
      <c r="A6545" s="7" t="n">
        <v>6544</v>
      </c>
      <c r="B6545" s="8" t="n">
        <v>0.0005986383</v>
      </c>
      <c r="C6545" s="8" t="n">
        <v>6.275189e-05</v>
      </c>
    </row>
    <row r="6546">
      <c r="A6546" s="5" t="n">
        <v>6545</v>
      </c>
      <c r="B6546" s="6" t="n">
        <v>0.0005991199</v>
      </c>
      <c r="C6546" s="6" t="n">
        <v>6.360645e-05</v>
      </c>
    </row>
    <row r="6547">
      <c r="A6547" s="7" t="n">
        <v>6546</v>
      </c>
      <c r="B6547" s="8" t="n">
        <v>0.0005995852</v>
      </c>
      <c r="C6547" s="8" t="n">
        <v>6.444947e-05</v>
      </c>
    </row>
    <row r="6548">
      <c r="A6548" s="5" t="n">
        <v>6547</v>
      </c>
      <c r="B6548" s="6" t="n">
        <v>0.0006000336999999999</v>
      </c>
      <c r="C6548" s="6" t="n">
        <v>6.528083e-05</v>
      </c>
    </row>
    <row r="6549">
      <c r="A6549" s="7" t="n">
        <v>6548</v>
      </c>
      <c r="B6549" s="8" t="n">
        <v>0.0006004652</v>
      </c>
      <c r="C6549" s="8" t="n">
        <v>6.610045e-05</v>
      </c>
    </row>
    <row r="6550">
      <c r="A6550" s="5" t="n">
        <v>6549</v>
      </c>
      <c r="B6550" s="6" t="n">
        <v>0.0006008791000000001</v>
      </c>
      <c r="C6550" s="6" t="n">
        <v>6.690812e-05</v>
      </c>
    </row>
    <row r="6551">
      <c r="A6551" s="7" t="n">
        <v>6550</v>
      </c>
      <c r="B6551" s="8" t="n">
        <v>0.000601275</v>
      </c>
      <c r="C6551" s="8" t="n">
        <v>6.770366e-05</v>
      </c>
    </row>
    <row r="6552">
      <c r="A6552" s="5" t="n">
        <v>6551</v>
      </c>
      <c r="B6552" s="6" t="n">
        <v>0.0006016526</v>
      </c>
      <c r="C6552" s="6" t="n">
        <v>6.848702e-05</v>
      </c>
    </row>
    <row r="6553">
      <c r="A6553" s="7" t="n">
        <v>6552</v>
      </c>
      <c r="B6553" s="8" t="n">
        <v>0.0006020112999999999</v>
      </c>
      <c r="C6553" s="8" t="n">
        <v>6.925811e-05</v>
      </c>
    </row>
    <row r="6554">
      <c r="A6554" s="5" t="n">
        <v>6553</v>
      </c>
      <c r="B6554" s="6" t="n">
        <v>0.0006023509</v>
      </c>
      <c r="C6554" s="6" t="n">
        <v>7.001686999999999e-05</v>
      </c>
    </row>
    <row r="6555">
      <c r="A6555" s="7" t="n">
        <v>6554</v>
      </c>
      <c r="B6555" s="8" t="n">
        <v>0.0006026708</v>
      </c>
      <c r="C6555" s="8" t="n">
        <v>7.076313e-05</v>
      </c>
    </row>
    <row r="6556">
      <c r="A6556" s="5" t="n">
        <v>6555</v>
      </c>
      <c r="B6556" s="6" t="n">
        <v>0.0006029707</v>
      </c>
      <c r="C6556" s="6" t="n">
        <v>7.149666e-05</v>
      </c>
    </row>
    <row r="6557">
      <c r="A6557" s="7" t="n">
        <v>6556</v>
      </c>
      <c r="B6557" s="8" t="n">
        <v>0.0006032503</v>
      </c>
      <c r="C6557" s="8" t="n">
        <v>7.221755e-05</v>
      </c>
    </row>
    <row r="6558">
      <c r="A6558" s="5" t="n">
        <v>6557</v>
      </c>
      <c r="B6558" s="6" t="n">
        <v>0.0006035093</v>
      </c>
      <c r="C6558" s="6" t="n">
        <v>7.29256e-05</v>
      </c>
    </row>
    <row r="6559">
      <c r="A6559" s="7" t="n">
        <v>6558</v>
      </c>
      <c r="B6559" s="8" t="n">
        <v>0.0006037475</v>
      </c>
      <c r="C6559" s="8" t="n">
        <v>7.362062000000001e-05</v>
      </c>
    </row>
    <row r="6560">
      <c r="A6560" s="5" t="n">
        <v>6559</v>
      </c>
      <c r="B6560" s="6" t="n">
        <v>0.0006039645</v>
      </c>
      <c r="C6560" s="6" t="n">
        <v>7.43025e-05</v>
      </c>
    </row>
    <row r="6561">
      <c r="A6561" s="7" t="n">
        <v>6560</v>
      </c>
      <c r="B6561" s="8" t="n">
        <v>0.0006041601</v>
      </c>
      <c r="C6561" s="8" t="n">
        <v>7.497119e-05</v>
      </c>
    </row>
    <row r="6562">
      <c r="A6562" s="5" t="n">
        <v>6561</v>
      </c>
      <c r="B6562" s="6" t="n">
        <v>0.0006043339</v>
      </c>
      <c r="C6562" s="6" t="n">
        <v>7.562669e-05</v>
      </c>
    </row>
    <row r="6563">
      <c r="A6563" s="7" t="n">
        <v>6562</v>
      </c>
      <c r="B6563" s="8" t="n">
        <v>0.0006044851</v>
      </c>
      <c r="C6563" s="8" t="n">
        <v>7.626905e-05</v>
      </c>
    </row>
    <row r="6564">
      <c r="A6564" s="5" t="n">
        <v>6563</v>
      </c>
      <c r="B6564" s="6" t="n">
        <v>0.0006046138</v>
      </c>
      <c r="C6564" s="6" t="n">
        <v>7.689861e-05</v>
      </c>
    </row>
    <row r="6565">
      <c r="A6565" s="7" t="n">
        <v>6564</v>
      </c>
      <c r="B6565" s="8" t="n">
        <v>0.0006047201</v>
      </c>
      <c r="C6565" s="8" t="n">
        <v>7.751511e-05</v>
      </c>
    </row>
    <row r="6566">
      <c r="A6566" s="5" t="n">
        <v>6565</v>
      </c>
      <c r="B6566" s="6" t="n">
        <v>0.0006048037</v>
      </c>
      <c r="C6566" s="6" t="n">
        <v>7.811806e-05</v>
      </c>
    </row>
    <row r="6567">
      <c r="A6567" s="7" t="n">
        <v>6566</v>
      </c>
      <c r="B6567" s="8" t="n">
        <v>0.0006048644</v>
      </c>
      <c r="C6567" s="8" t="n">
        <v>7.870718e-05</v>
      </c>
    </row>
    <row r="6568">
      <c r="A6568" s="5" t="n">
        <v>6567</v>
      </c>
      <c r="B6568" s="6" t="n">
        <v>0.0006049019</v>
      </c>
      <c r="C6568" s="6" t="n">
        <v>7.928247e-05</v>
      </c>
    </row>
    <row r="6569">
      <c r="A6569" s="7" t="n">
        <v>6568</v>
      </c>
      <c r="B6569" s="8" t="n">
        <v>0.0006049162</v>
      </c>
      <c r="C6569" s="8" t="n">
        <v>7.984389e-05</v>
      </c>
    </row>
    <row r="6570">
      <c r="A6570" s="5" t="n">
        <v>6569</v>
      </c>
      <c r="B6570" s="6" t="n">
        <v>0.0006049071</v>
      </c>
      <c r="C6570" s="6" t="n">
        <v>8.039143e-05</v>
      </c>
    </row>
    <row r="6571">
      <c r="A6571" s="7" t="n">
        <v>6570</v>
      </c>
      <c r="B6571" s="8" t="n">
        <v>0.0006048742</v>
      </c>
      <c r="C6571" s="8" t="n">
        <v>8.092506999999999e-05</v>
      </c>
    </row>
    <row r="6572">
      <c r="A6572" s="5" t="n">
        <v>6571</v>
      </c>
      <c r="B6572" s="6" t="n">
        <v>0.0006048174</v>
      </c>
      <c r="C6572" s="6" t="n">
        <v>8.144471e-05</v>
      </c>
    </row>
    <row r="6573">
      <c r="A6573" s="7" t="n">
        <v>6572</v>
      </c>
      <c r="B6573" s="8" t="n">
        <v>0.0006047365</v>
      </c>
      <c r="C6573" s="8" t="n">
        <v>8.195021e-05</v>
      </c>
    </row>
    <row r="6574">
      <c r="A6574" s="5" t="n">
        <v>6573</v>
      </c>
      <c r="B6574" s="6" t="n">
        <v>0.0006046313</v>
      </c>
      <c r="C6574" s="6" t="n">
        <v>8.244157e-05</v>
      </c>
    </row>
    <row r="6575">
      <c r="A6575" s="7" t="n">
        <v>6574</v>
      </c>
      <c r="B6575" s="8" t="n">
        <v>0.0006045018</v>
      </c>
      <c r="C6575" s="8" t="n">
        <v>8.291845e-05</v>
      </c>
    </row>
    <row r="6576">
      <c r="A6576" s="5" t="n">
        <v>6575</v>
      </c>
      <c r="B6576" s="6" t="n">
        <v>0.0006043477</v>
      </c>
      <c r="C6576" s="6" t="n">
        <v>8.338088e-05</v>
      </c>
    </row>
    <row r="6577">
      <c r="A6577" s="7" t="n">
        <v>6576</v>
      </c>
      <c r="B6577" s="8" t="n">
        <v>0.0006041693</v>
      </c>
      <c r="C6577" s="8" t="n">
        <v>8.382895e-05</v>
      </c>
    </row>
    <row r="6578">
      <c r="A6578" s="5" t="n">
        <v>6577</v>
      </c>
      <c r="B6578" s="6" t="n">
        <v>0.0006039664</v>
      </c>
      <c r="C6578" s="6" t="n">
        <v>8.426247000000001e-05</v>
      </c>
    </row>
    <row r="6579">
      <c r="A6579" s="7" t="n">
        <v>6578</v>
      </c>
      <c r="B6579" s="8" t="n">
        <v>0.0006037389999999999</v>
      </c>
      <c r="C6579" s="8" t="n">
        <v>8.468148e-05</v>
      </c>
    </row>
    <row r="6580">
      <c r="A6580" s="5" t="n">
        <v>6579</v>
      </c>
      <c r="B6580" s="6" t="n">
        <v>0.0006034871</v>
      </c>
      <c r="C6580" s="6" t="n">
        <v>8.508606e-05</v>
      </c>
    </row>
    <row r="6581">
      <c r="A6581" s="7" t="n">
        <v>6580</v>
      </c>
      <c r="B6581" s="8" t="n">
        <v>0.0006032108</v>
      </c>
      <c r="C6581" s="8" t="n">
        <v>8.547600999999999e-05</v>
      </c>
    </row>
    <row r="6582">
      <c r="A6582" s="5" t="n">
        <v>6581</v>
      </c>
      <c r="B6582" s="6" t="n">
        <v>0.0006029099</v>
      </c>
      <c r="C6582" s="6" t="n">
        <v>8.585122e-05</v>
      </c>
    </row>
    <row r="6583">
      <c r="A6583" s="7" t="n">
        <v>6582</v>
      </c>
      <c r="B6583" s="8" t="n">
        <v>0.0006025846</v>
      </c>
      <c r="C6583" s="8" t="n">
        <v>8.621160000000001e-05</v>
      </c>
    </row>
    <row r="6584">
      <c r="A6584" s="5" t="n">
        <v>6583</v>
      </c>
      <c r="B6584" s="6" t="n">
        <v>0.0006022348000000001</v>
      </c>
      <c r="C6584" s="6" t="n">
        <v>8.655712e-05</v>
      </c>
    </row>
    <row r="6585">
      <c r="A6585" s="7" t="n">
        <v>6584</v>
      </c>
      <c r="B6585" s="8" t="n">
        <v>0.0006018602</v>
      </c>
      <c r="C6585" s="8" t="n">
        <v>8.688771000000001e-05</v>
      </c>
    </row>
    <row r="6586">
      <c r="A6586" s="5" t="n">
        <v>6585</v>
      </c>
      <c r="B6586" s="6" t="n">
        <v>0.0006014612</v>
      </c>
      <c r="C6586" s="6" t="n">
        <v>8.720367e-05</v>
      </c>
    </row>
    <row r="6587">
      <c r="A6587" s="7" t="n">
        <v>6586</v>
      </c>
      <c r="B6587" s="8" t="n">
        <v>0.0006010375</v>
      </c>
      <c r="C6587" s="8" t="n">
        <v>8.750527e-05</v>
      </c>
    </row>
    <row r="6588">
      <c r="A6588" s="5" t="n">
        <v>6587</v>
      </c>
      <c r="B6588" s="6" t="n">
        <v>0.0006005895</v>
      </c>
      <c r="C6588" s="6" t="n">
        <v>8.779279e-05</v>
      </c>
    </row>
    <row r="6589">
      <c r="A6589" s="7" t="n">
        <v>6588</v>
      </c>
      <c r="B6589" s="8" t="n">
        <v>0.0006001174</v>
      </c>
      <c r="C6589" s="8" t="n">
        <v>8.806565e-05</v>
      </c>
    </row>
    <row r="6590">
      <c r="A6590" s="5" t="n">
        <v>6589</v>
      </c>
      <c r="B6590" s="6" t="n">
        <v>0.0005996211</v>
      </c>
      <c r="C6590" s="6" t="n">
        <v>8.832357e-05</v>
      </c>
    </row>
    <row r="6591">
      <c r="A6591" s="7" t="n">
        <v>6590</v>
      </c>
      <c r="B6591" s="8" t="n">
        <v>0.0005991007</v>
      </c>
      <c r="C6591" s="8" t="n">
        <v>8.856647e-05</v>
      </c>
    </row>
    <row r="6592">
      <c r="A6592" s="5" t="n">
        <v>6591</v>
      </c>
      <c r="B6592" s="6" t="n">
        <v>0.0005985564</v>
      </c>
      <c r="C6592" s="6" t="n">
        <v>8.879443999999999e-05</v>
      </c>
    </row>
    <row r="6593">
      <c r="A6593" s="7" t="n">
        <v>6592</v>
      </c>
      <c r="B6593" s="8" t="n">
        <v>0.0005979882</v>
      </c>
      <c r="C6593" s="8" t="n">
        <v>8.900753000000001e-05</v>
      </c>
    </row>
    <row r="6594">
      <c r="A6594" s="5" t="n">
        <v>6593</v>
      </c>
      <c r="B6594" s="6" t="n">
        <v>0.0005973963</v>
      </c>
      <c r="C6594" s="6" t="n">
        <v>8.920579e-05</v>
      </c>
    </row>
    <row r="6595">
      <c r="A6595" s="7" t="n">
        <v>6594</v>
      </c>
      <c r="B6595" s="8" t="n">
        <v>0.0005967808</v>
      </c>
      <c r="C6595" s="8" t="n">
        <v>8.938922e-05</v>
      </c>
    </row>
    <row r="6596">
      <c r="A6596" s="5" t="n">
        <v>6595</v>
      </c>
      <c r="B6596" s="6" t="n">
        <v>0.0005961417</v>
      </c>
      <c r="C6596" s="6" t="n">
        <v>8.955793999999999e-05</v>
      </c>
    </row>
    <row r="6597">
      <c r="A6597" s="7" t="n">
        <v>6596</v>
      </c>
      <c r="B6597" s="8" t="n">
        <v>0.0005954794</v>
      </c>
      <c r="C6597" s="8" t="n">
        <v>8.971188e-05</v>
      </c>
    </row>
    <row r="6598">
      <c r="A6598" s="5" t="n">
        <v>6597</v>
      </c>
      <c r="B6598" s="6" t="n">
        <v>0.0005947939</v>
      </c>
      <c r="C6598" s="6" t="n">
        <v>8.985089e-05</v>
      </c>
    </row>
    <row r="6599">
      <c r="A6599" s="7" t="n">
        <v>6598</v>
      </c>
      <c r="B6599" s="8" t="n">
        <v>0.0005940857</v>
      </c>
      <c r="C6599" s="8" t="n">
        <v>8.997500000000001e-05</v>
      </c>
    </row>
    <row r="6600">
      <c r="A6600" s="5" t="n">
        <v>6599</v>
      </c>
      <c r="B6600" s="6" t="n">
        <v>0.0005933549999999999</v>
      </c>
      <c r="C6600" s="6" t="n">
        <v>9.008413e-05</v>
      </c>
    </row>
    <row r="6601">
      <c r="A6601" s="7" t="n">
        <v>6600</v>
      </c>
      <c r="B6601" s="8" t="n">
        <v>0.000592602</v>
      </c>
      <c r="C6601" s="8" t="n">
        <v>9.01782e-05</v>
      </c>
    </row>
    <row r="6602">
      <c r="A6602" s="5" t="n">
        <v>6601</v>
      </c>
      <c r="B6602" s="6" t="n">
        <v>0.0005918269</v>
      </c>
      <c r="C6602" s="6" t="n">
        <v>9.025718e-05</v>
      </c>
    </row>
    <row r="6603">
      <c r="A6603" s="7" t="n">
        <v>6602</v>
      </c>
      <c r="B6603" s="8" t="n">
        <v>0.0005910302000000001</v>
      </c>
      <c r="C6603" s="8" t="n">
        <v>9.0321e-05</v>
      </c>
    </row>
    <row r="6604">
      <c r="A6604" s="5" t="n">
        <v>6603</v>
      </c>
      <c r="B6604" s="6" t="n">
        <v>0.0005902118</v>
      </c>
      <c r="C6604" s="6" t="n">
        <v>9.036963000000001e-05</v>
      </c>
    </row>
    <row r="6605">
      <c r="A6605" s="7" t="n">
        <v>6604</v>
      </c>
      <c r="B6605" s="8" t="n">
        <v>0.000589372</v>
      </c>
      <c r="C6605" s="8" t="n">
        <v>9.040324e-05</v>
      </c>
    </row>
    <row r="6606">
      <c r="A6606" s="5" t="n">
        <v>6605</v>
      </c>
      <c r="B6606" s="6" t="n">
        <v>0.0005885114</v>
      </c>
      <c r="C6606" s="6" t="n">
        <v>9.04219e-05</v>
      </c>
    </row>
    <row r="6607">
      <c r="A6607" s="7" t="n">
        <v>6606</v>
      </c>
      <c r="B6607" s="8" t="n">
        <v>0.0005876302</v>
      </c>
      <c r="C6607" s="8" t="n">
        <v>9.042545999999999e-05</v>
      </c>
    </row>
    <row r="6608">
      <c r="A6608" s="5" t="n">
        <v>6607</v>
      </c>
      <c r="B6608" s="6" t="n">
        <v>0.0005867286</v>
      </c>
      <c r="C6608" s="6" t="n">
        <v>9.041389e-05</v>
      </c>
    </row>
    <row r="6609">
      <c r="A6609" s="7" t="n">
        <v>6608</v>
      </c>
      <c r="B6609" s="8" t="n">
        <v>0.0005858071</v>
      </c>
      <c r="C6609" s="8" t="n">
        <v>9.038726000000001e-05</v>
      </c>
    </row>
    <row r="6610">
      <c r="A6610" s="5" t="n">
        <v>6609</v>
      </c>
      <c r="B6610" s="6" t="n">
        <v>0.0005848657</v>
      </c>
      <c r="C6610" s="6" t="n">
        <v>9.034569e-05</v>
      </c>
    </row>
    <row r="6611">
      <c r="A6611" s="7" t="n">
        <v>6610</v>
      </c>
      <c r="B6611" s="8" t="n">
        <v>0.0005839051</v>
      </c>
      <c r="C6611" s="8" t="n">
        <v>9.028935e-05</v>
      </c>
    </row>
    <row r="6612">
      <c r="A6612" s="5" t="n">
        <v>6611</v>
      </c>
      <c r="B6612" s="6" t="n">
        <v>0.0005829253</v>
      </c>
      <c r="C6612" s="6" t="n">
        <v>9.021814000000001e-05</v>
      </c>
    </row>
    <row r="6613">
      <c r="A6613" s="7" t="n">
        <v>6612</v>
      </c>
      <c r="B6613" s="8" t="n">
        <v>0.0005819268</v>
      </c>
      <c r="C6613" s="8" t="n">
        <v>9.013214000000001e-05</v>
      </c>
    </row>
    <row r="6614">
      <c r="A6614" s="5" t="n">
        <v>6613</v>
      </c>
      <c r="B6614" s="6" t="n">
        <v>0.0005809101000000001</v>
      </c>
      <c r="C6614" s="6" t="n">
        <v>9.003134e-05</v>
      </c>
    </row>
    <row r="6615">
      <c r="A6615" s="7" t="n">
        <v>6614</v>
      </c>
      <c r="B6615" s="8" t="n">
        <v>0.0005798757</v>
      </c>
      <c r="C6615" s="8" t="n">
        <v>8.991574999999999e-05</v>
      </c>
    </row>
    <row r="6616">
      <c r="A6616" s="5" t="n">
        <v>6615</v>
      </c>
      <c r="B6616" s="6" t="n">
        <v>0.0005788239</v>
      </c>
      <c r="C6616" s="6" t="n">
        <v>8.978541e-05</v>
      </c>
    </row>
    <row r="6617">
      <c r="A6617" s="7" t="n">
        <v>6616</v>
      </c>
      <c r="B6617" s="8" t="n">
        <v>0.0005777554</v>
      </c>
      <c r="C6617" s="8" t="n">
        <v>8.964063000000001e-05</v>
      </c>
    </row>
    <row r="6618">
      <c r="A6618" s="5" t="n">
        <v>6617</v>
      </c>
      <c r="B6618" s="6" t="n">
        <v>0.0005766704</v>
      </c>
      <c r="C6618" s="6" t="n">
        <v>8.948135e-05</v>
      </c>
    </row>
    <row r="6619">
      <c r="A6619" s="7" t="n">
        <v>6618</v>
      </c>
      <c r="B6619" s="8" t="n">
        <v>0.0005755693000000001</v>
      </c>
      <c r="C6619" s="8" t="n">
        <v>8.930752e-05</v>
      </c>
    </row>
    <row r="6620">
      <c r="A6620" s="5" t="n">
        <v>6619</v>
      </c>
      <c r="B6620" s="6" t="n">
        <v>0.0005744523</v>
      </c>
      <c r="C6620" s="6" t="n">
        <v>8.911915e-05</v>
      </c>
    </row>
    <row r="6621">
      <c r="A6621" s="7" t="n">
        <v>6620</v>
      </c>
      <c r="B6621" s="8" t="n">
        <v>0.0005733201</v>
      </c>
      <c r="C6621" s="8" t="n">
        <v>8.891634e-05</v>
      </c>
    </row>
    <row r="6622">
      <c r="A6622" s="5" t="n">
        <v>6621</v>
      </c>
      <c r="B6622" s="6" t="n">
        <v>0.0005721732</v>
      </c>
      <c r="C6622" s="6" t="n">
        <v>8.899529e-05</v>
      </c>
    </row>
    <row r="6623">
      <c r="A6623" s="7" t="n">
        <v>6622</v>
      </c>
      <c r="B6623" s="8" t="n">
        <v>0.000571012</v>
      </c>
      <c r="C6623" s="8" t="n">
        <v>8.960906000000001e-05</v>
      </c>
    </row>
    <row r="6624">
      <c r="A6624" s="5" t="n">
        <v>6623</v>
      </c>
      <c r="B6624" s="6" t="n">
        <v>0.000569837</v>
      </c>
      <c r="C6624" s="6" t="n">
        <v>9.021007e-05</v>
      </c>
    </row>
    <row r="6625">
      <c r="A6625" s="7" t="n">
        <v>6624</v>
      </c>
      <c r="B6625" s="8" t="n">
        <v>0.0005686488</v>
      </c>
      <c r="C6625" s="8" t="n">
        <v>9.079856000000001e-05</v>
      </c>
    </row>
    <row r="6626">
      <c r="A6626" s="5" t="n">
        <v>6625</v>
      </c>
      <c r="B6626" s="6" t="n">
        <v>0.000567448</v>
      </c>
      <c r="C6626" s="6" t="n">
        <v>9.13738e-05</v>
      </c>
    </row>
    <row r="6627">
      <c r="A6627" s="7" t="n">
        <v>6626</v>
      </c>
      <c r="B6627" s="8" t="n">
        <v>0.0005662348</v>
      </c>
      <c r="C6627" s="8" t="n">
        <v>9.193476e-05</v>
      </c>
    </row>
    <row r="6628">
      <c r="A6628" s="5" t="n">
        <v>6627</v>
      </c>
      <c r="B6628" s="6" t="n">
        <v>0.0005650096</v>
      </c>
      <c r="C6628" s="6" t="n">
        <v>9.248054000000001e-05</v>
      </c>
    </row>
    <row r="6629">
      <c r="A6629" s="7" t="n">
        <v>6628</v>
      </c>
      <c r="B6629" s="8" t="n">
        <v>0.0005637733</v>
      </c>
      <c r="C6629" s="8" t="n">
        <v>9.301064e-05</v>
      </c>
    </row>
    <row r="6630">
      <c r="A6630" s="5" t="n">
        <v>6629</v>
      </c>
      <c r="B6630" s="6" t="n">
        <v>0.0005625265</v>
      </c>
      <c r="C6630" s="6" t="n">
        <v>9.352457999999999e-05</v>
      </c>
    </row>
    <row r="6631">
      <c r="A6631" s="7" t="n">
        <v>6630</v>
      </c>
      <c r="B6631" s="8" t="n">
        <v>0.0005612696</v>
      </c>
      <c r="C6631" s="8" t="n">
        <v>9.402198e-05</v>
      </c>
    </row>
    <row r="6632">
      <c r="A6632" s="5" t="n">
        <v>6631</v>
      </c>
      <c r="B6632" s="6" t="n">
        <v>0.0005600031</v>
      </c>
      <c r="C6632" s="6" t="n">
        <v>9.450257e-05</v>
      </c>
    </row>
    <row r="6633">
      <c r="A6633" s="7" t="n">
        <v>6632</v>
      </c>
      <c r="B6633" s="8" t="n">
        <v>0.0005587275</v>
      </c>
      <c r="C6633" s="8" t="n">
        <v>9.496621e-05</v>
      </c>
    </row>
    <row r="6634">
      <c r="A6634" s="5" t="n">
        <v>6633</v>
      </c>
      <c r="B6634" s="6" t="n">
        <v>0.0005574434000000001</v>
      </c>
      <c r="C6634" s="6" t="n">
        <v>9.541291e-05</v>
      </c>
    </row>
    <row r="6635">
      <c r="A6635" s="7" t="n">
        <v>6634</v>
      </c>
      <c r="B6635" s="8" t="n">
        <v>0.0005561516000000001</v>
      </c>
      <c r="C6635" s="8" t="n">
        <v>9.58426e-05</v>
      </c>
    </row>
    <row r="6636">
      <c r="A6636" s="5" t="n">
        <v>6635</v>
      </c>
      <c r="B6636" s="6" t="n">
        <v>0.0005548526</v>
      </c>
      <c r="C6636" s="6" t="n">
        <v>9.625517e-05</v>
      </c>
    </row>
    <row r="6637">
      <c r="A6637" s="7" t="n">
        <v>6636</v>
      </c>
      <c r="B6637" s="8" t="n">
        <v>0.0005535469</v>
      </c>
      <c r="C6637" s="8" t="n">
        <v>9.665057e-05</v>
      </c>
    </row>
    <row r="6638">
      <c r="A6638" s="5" t="n">
        <v>6637</v>
      </c>
      <c r="B6638" s="6" t="n">
        <v>0.0005522349</v>
      </c>
      <c r="C6638" s="6" t="n">
        <v>9.702868e-05</v>
      </c>
    </row>
    <row r="6639">
      <c r="A6639" s="7" t="n">
        <v>6638</v>
      </c>
      <c r="B6639" s="8" t="n">
        <v>0.0005509175</v>
      </c>
      <c r="C6639" s="8" t="n">
        <v>9.738971999999999e-05</v>
      </c>
    </row>
    <row r="6640">
      <c r="A6640" s="5" t="n">
        <v>6639</v>
      </c>
      <c r="B6640" s="6" t="n">
        <v>0.0005495954</v>
      </c>
      <c r="C6640" s="6" t="n">
        <v>9.773376000000001e-05</v>
      </c>
    </row>
    <row r="6641">
      <c r="A6641" s="7" t="n">
        <v>6640</v>
      </c>
      <c r="B6641" s="8" t="n">
        <v>0.000548269</v>
      </c>
      <c r="C6641" s="8" t="n">
        <v>9.806076000000001e-05</v>
      </c>
    </row>
    <row r="6642">
      <c r="A6642" s="5" t="n">
        <v>6641</v>
      </c>
      <c r="B6642" s="6" t="n">
        <v>0.0005469392</v>
      </c>
      <c r="C6642" s="6" t="n">
        <v>9.837068e-05</v>
      </c>
    </row>
    <row r="6643">
      <c r="A6643" s="7" t="n">
        <v>6642</v>
      </c>
      <c r="B6643" s="8" t="n">
        <v>0.0005456062</v>
      </c>
      <c r="C6643" s="8" t="n">
        <v>9.866347000000001e-05</v>
      </c>
    </row>
    <row r="6644">
      <c r="A6644" s="5" t="n">
        <v>6643</v>
      </c>
      <c r="B6644" s="6" t="n">
        <v>0.0005442707</v>
      </c>
      <c r="C6644" s="6" t="n">
        <v>9.893927e-05</v>
      </c>
    </row>
    <row r="6645">
      <c r="A6645" s="7" t="n">
        <v>6644</v>
      </c>
      <c r="B6645" s="8" t="n">
        <v>0.0005429336</v>
      </c>
      <c r="C6645" s="8" t="n">
        <v>9.919817999999999e-05</v>
      </c>
    </row>
    <row r="6646">
      <c r="A6646" s="5" t="n">
        <v>6645</v>
      </c>
      <c r="B6646" s="6" t="n">
        <v>0.0005415954</v>
      </c>
      <c r="C6646" s="6" t="n">
        <v>9.944018e-05</v>
      </c>
    </row>
    <row r="6647">
      <c r="A6647" s="7" t="n">
        <v>6646</v>
      </c>
      <c r="B6647" s="8" t="n">
        <v>0.0005402568</v>
      </c>
      <c r="C6647" s="8" t="n">
        <v>9.966519e-05</v>
      </c>
    </row>
    <row r="6648">
      <c r="A6648" s="5" t="n">
        <v>6647</v>
      </c>
      <c r="B6648" s="6" t="n">
        <v>0.0005389184999999999</v>
      </c>
      <c r="C6648" s="6" t="n">
        <v>9.987317e-05</v>
      </c>
    </row>
    <row r="6649">
      <c r="A6649" s="7" t="n">
        <v>6648</v>
      </c>
      <c r="B6649" s="8" t="n">
        <v>0.0005375809</v>
      </c>
      <c r="C6649" s="8" t="n">
        <v>0.0001000641</v>
      </c>
    </row>
    <row r="6650">
      <c r="A6650" s="5" t="n">
        <v>6649</v>
      </c>
      <c r="B6650" s="6" t="n">
        <v>0.0005362446000000001</v>
      </c>
      <c r="C6650" s="6" t="n">
        <v>0.0001002381</v>
      </c>
    </row>
    <row r="6651">
      <c r="A6651" s="7" t="n">
        <v>6650</v>
      </c>
      <c r="B6651" s="8" t="n">
        <v>0.0005349104</v>
      </c>
      <c r="C6651" s="8" t="n">
        <v>0.0001003952</v>
      </c>
    </row>
    <row r="6652">
      <c r="A6652" s="5" t="n">
        <v>6651</v>
      </c>
      <c r="B6652" s="6" t="n">
        <v>0.000533579</v>
      </c>
      <c r="C6652" s="6" t="n">
        <v>0.0001005357</v>
      </c>
    </row>
    <row r="6653">
      <c r="A6653" s="7" t="n">
        <v>6652</v>
      </c>
      <c r="B6653" s="8" t="n">
        <v>0.0005322511</v>
      </c>
      <c r="C6653" s="8" t="n">
        <v>0.0001006595</v>
      </c>
    </row>
    <row r="6654">
      <c r="A6654" s="5" t="n">
        <v>6653</v>
      </c>
      <c r="B6654" s="6" t="n">
        <v>0.0005309273</v>
      </c>
      <c r="C6654" s="6" t="n">
        <v>0.0001007664</v>
      </c>
    </row>
    <row r="6655">
      <c r="A6655" s="7" t="n">
        <v>6654</v>
      </c>
      <c r="B6655" s="8" t="n">
        <v>0.0005296081</v>
      </c>
      <c r="C6655" s="8" t="n">
        <v>0.0001008563</v>
      </c>
    </row>
    <row r="6656">
      <c r="A6656" s="5" t="n">
        <v>6655</v>
      </c>
      <c r="B6656" s="6" t="n">
        <v>0.0005282944</v>
      </c>
      <c r="C6656" s="6" t="n">
        <v>0.0001009295</v>
      </c>
    </row>
    <row r="6657">
      <c r="A6657" s="7" t="n">
        <v>6656</v>
      </c>
      <c r="B6657" s="8" t="n">
        <v>0.0005269868</v>
      </c>
      <c r="C6657" s="8" t="n">
        <v>0.0001009859</v>
      </c>
    </row>
    <row r="6658">
      <c r="A6658" s="5" t="n">
        <v>6657</v>
      </c>
      <c r="B6658" s="6" t="n">
        <v>0.000525686</v>
      </c>
      <c r="C6658" s="6" t="n">
        <v>0.0001010256</v>
      </c>
    </row>
    <row r="6659">
      <c r="A6659" s="7" t="n">
        <v>6658</v>
      </c>
      <c r="B6659" s="8" t="n">
        <v>0.0005243925</v>
      </c>
      <c r="C6659" s="8" t="n">
        <v>0.0001010485</v>
      </c>
    </row>
    <row r="6660">
      <c r="A6660" s="5" t="n">
        <v>6659</v>
      </c>
      <c r="B6660" s="6" t="n">
        <v>0.0005231071</v>
      </c>
      <c r="C6660" s="6" t="n">
        <v>0.0001010546</v>
      </c>
    </row>
    <row r="6661">
      <c r="A6661" s="7" t="n">
        <v>6660</v>
      </c>
      <c r="B6661" s="8" t="n">
        <v>0.0005218305</v>
      </c>
      <c r="C6661" s="8" t="n">
        <v>0.0001010438</v>
      </c>
    </row>
    <row r="6662">
      <c r="A6662" s="5" t="n">
        <v>6661</v>
      </c>
      <c r="B6662" s="6" t="n">
        <v>0.0005205632</v>
      </c>
      <c r="C6662" s="6" t="n">
        <v>0.0001010162</v>
      </c>
    </row>
    <row r="6663">
      <c r="A6663" s="7" t="n">
        <v>6662</v>
      </c>
      <c r="B6663" s="8" t="n">
        <v>0.0005193058</v>
      </c>
      <c r="C6663" s="8" t="n">
        <v>0.000100972</v>
      </c>
    </row>
    <row r="6664">
      <c r="A6664" s="5" t="n">
        <v>6663</v>
      </c>
      <c r="B6664" s="6" t="n">
        <v>0.000518059</v>
      </c>
      <c r="C6664" s="6" t="n">
        <v>0.0001009111</v>
      </c>
    </row>
    <row r="6665">
      <c r="A6665" s="7" t="n">
        <v>6664</v>
      </c>
      <c r="B6665" s="8" t="n">
        <v>0.0005168234</v>
      </c>
      <c r="C6665" s="8" t="n">
        <v>0.0001008336</v>
      </c>
    </row>
    <row r="6666">
      <c r="A6666" s="5" t="n">
        <v>6665</v>
      </c>
      <c r="B6666" s="6" t="n">
        <v>0.0005155997</v>
      </c>
      <c r="C6666" s="6" t="n">
        <v>0.0001007397</v>
      </c>
    </row>
    <row r="6667">
      <c r="A6667" s="7" t="n">
        <v>6666</v>
      </c>
      <c r="B6667" s="8" t="n">
        <v>0.0005143886000000001</v>
      </c>
      <c r="C6667" s="8" t="n">
        <v>0.0001006293</v>
      </c>
    </row>
    <row r="6668">
      <c r="A6668" s="5" t="n">
        <v>6667</v>
      </c>
      <c r="B6668" s="6" t="n">
        <v>0.0005131905</v>
      </c>
      <c r="C6668" s="6" t="n">
        <v>0.0001005025</v>
      </c>
    </row>
    <row r="6669">
      <c r="A6669" s="7" t="n">
        <v>6668</v>
      </c>
      <c r="B6669" s="8" t="n">
        <v>0.0005120062</v>
      </c>
      <c r="C6669" s="8" t="n">
        <v>0.0001003594</v>
      </c>
    </row>
    <row r="6670">
      <c r="A6670" s="5" t="n">
        <v>6669</v>
      </c>
      <c r="B6670" s="6" t="n">
        <v>0.0005108362</v>
      </c>
      <c r="C6670" s="6" t="n">
        <v>0.0001002</v>
      </c>
    </row>
    <row r="6671">
      <c r="A6671" s="7" t="n">
        <v>6670</v>
      </c>
      <c r="B6671" s="8" t="n">
        <v>0.0005096812</v>
      </c>
      <c r="C6671" s="8" t="n">
        <v>0.0001000244</v>
      </c>
    </row>
    <row r="6672">
      <c r="A6672" s="5" t="n">
        <v>6671</v>
      </c>
      <c r="B6672" s="6" t="n">
        <v>0.0005085416</v>
      </c>
      <c r="C6672" s="6" t="n">
        <v>9.983254e-05</v>
      </c>
    </row>
    <row r="6673">
      <c r="A6673" s="7" t="n">
        <v>6672</v>
      </c>
      <c r="B6673" s="8" t="n">
        <v>0.0005074181</v>
      </c>
      <c r="C6673" s="8" t="n">
        <v>9.962452e-05</v>
      </c>
    </row>
    <row r="6674">
      <c r="A6674" s="5" t="n">
        <v>6673</v>
      </c>
      <c r="B6674" s="6" t="n">
        <v>0.0005063112</v>
      </c>
      <c r="C6674" s="6" t="n">
        <v>9.940036e-05</v>
      </c>
    </row>
    <row r="6675">
      <c r="A6675" s="7" t="n">
        <v>6674</v>
      </c>
      <c r="B6675" s="8" t="n">
        <v>0.0005052215</v>
      </c>
      <c r="C6675" s="8" t="n">
        <v>9.916009e-05</v>
      </c>
    </row>
    <row r="6676">
      <c r="A6676" s="5" t="n">
        <v>6675</v>
      </c>
      <c r="B6676" s="6" t="n">
        <v>0.0005041494</v>
      </c>
      <c r="C6676" s="6" t="n">
        <v>9.890384e-05</v>
      </c>
    </row>
    <row r="6677">
      <c r="A6677" s="7" t="n">
        <v>6676</v>
      </c>
      <c r="B6677" s="8" t="n">
        <v>0.0005030955</v>
      </c>
      <c r="C6677" s="8" t="n">
        <v>9.863170999999999e-05</v>
      </c>
    </row>
    <row r="6678">
      <c r="A6678" s="5" t="n">
        <v>6677</v>
      </c>
      <c r="B6678" s="6" t="n">
        <v>0.0005020603999999999</v>
      </c>
      <c r="C6678" s="6" t="n">
        <v>9.834376e-05</v>
      </c>
    </row>
    <row r="6679">
      <c r="A6679" s="7" t="n">
        <v>6678</v>
      </c>
      <c r="B6679" s="8" t="n">
        <v>0.0005010446</v>
      </c>
      <c r="C6679" s="8" t="n">
        <v>9.804e-05</v>
      </c>
    </row>
    <row r="6680">
      <c r="A6680" s="5" t="n">
        <v>6679</v>
      </c>
      <c r="B6680" s="6" t="n">
        <v>0.0005000485</v>
      </c>
      <c r="C6680" s="6" t="n">
        <v>9.772043e-05</v>
      </c>
    </row>
    <row r="6681">
      <c r="A6681" s="7" t="n">
        <v>6680</v>
      </c>
      <c r="B6681" s="8" t="n">
        <v>0.0004990726999999999</v>
      </c>
      <c r="C6681" s="8" t="n">
        <v>9.738513e-05</v>
      </c>
    </row>
    <row r="6682">
      <c r="A6682" s="5" t="n">
        <v>6681</v>
      </c>
      <c r="B6682" s="6" t="n">
        <v>0.0004981175999999999</v>
      </c>
      <c r="C6682" s="6" t="n">
        <v>9.703419000000001e-05</v>
      </c>
    </row>
    <row r="6683">
      <c r="A6683" s="7" t="n">
        <v>6682</v>
      </c>
      <c r="B6683" s="8" t="n">
        <v>0.0004971837</v>
      </c>
      <c r="C6683" s="8" t="n">
        <v>9.666782e-05</v>
      </c>
    </row>
    <row r="6684">
      <c r="A6684" s="5" t="n">
        <v>6683</v>
      </c>
      <c r="B6684" s="6" t="n">
        <v>0.0004962715</v>
      </c>
      <c r="C6684" s="6" t="n">
        <v>9.628615e-05</v>
      </c>
    </row>
    <row r="6685">
      <c r="A6685" s="7" t="n">
        <v>6684</v>
      </c>
      <c r="B6685" s="8" t="n">
        <v>0.0004953812</v>
      </c>
      <c r="C6685" s="8" t="n">
        <v>9.58892e-05</v>
      </c>
    </row>
    <row r="6686">
      <c r="A6686" s="5" t="n">
        <v>6685</v>
      </c>
      <c r="B6686" s="6" t="n">
        <v>0.0004945133999999999</v>
      </c>
      <c r="C6686" s="6" t="n">
        <v>9.547698999999999e-05</v>
      </c>
    </row>
    <row r="6687">
      <c r="A6687" s="7" t="n">
        <v>6686</v>
      </c>
      <c r="B6687" s="8" t="n">
        <v>0.0004936684</v>
      </c>
      <c r="C6687" s="8" t="n">
        <v>9.504954e-05</v>
      </c>
    </row>
    <row r="6688">
      <c r="A6688" s="5" t="n">
        <v>6687</v>
      </c>
      <c r="B6688" s="6" t="n">
        <v>0.0004928466</v>
      </c>
      <c r="C6688" s="6" t="n">
        <v>9.460691e-05</v>
      </c>
    </row>
    <row r="6689">
      <c r="A6689" s="7" t="n">
        <v>6688</v>
      </c>
      <c r="B6689" s="8" t="n">
        <v>0.0004920483</v>
      </c>
      <c r="C6689" s="8" t="n">
        <v>9.414917999999999e-05</v>
      </c>
    </row>
    <row r="6690">
      <c r="A6690" s="5" t="n">
        <v>6689</v>
      </c>
      <c r="B6690" s="6" t="n">
        <v>0.0004912739</v>
      </c>
      <c r="C6690" s="6" t="n">
        <v>9.367651e-05</v>
      </c>
    </row>
    <row r="6691">
      <c r="A6691" s="7" t="n">
        <v>6690</v>
      </c>
      <c r="B6691" s="8" t="n">
        <v>0.0004905236</v>
      </c>
      <c r="C6691" s="8" t="n">
        <v>9.318903999999999e-05</v>
      </c>
    </row>
    <row r="6692">
      <c r="A6692" s="5" t="n">
        <v>6691</v>
      </c>
      <c r="B6692" s="6" t="n">
        <v>0.0004897979</v>
      </c>
      <c r="C6692" s="6" t="n">
        <v>9.268683e-05</v>
      </c>
    </row>
    <row r="6693">
      <c r="A6693" s="7" t="n">
        <v>6692</v>
      </c>
      <c r="B6693" s="8" t="n">
        <v>0.000489097</v>
      </c>
      <c r="C6693" s="8" t="n">
        <v>9.21701e-05</v>
      </c>
    </row>
    <row r="6694">
      <c r="A6694" s="5" t="n">
        <v>6693</v>
      </c>
      <c r="B6694" s="6" t="n">
        <v>0.0004884211</v>
      </c>
      <c r="C6694" s="6" t="n">
        <v>9.163892e-05</v>
      </c>
    </row>
    <row r="6695">
      <c r="A6695" s="7" t="n">
        <v>6694</v>
      </c>
      <c r="B6695" s="8" t="n">
        <v>0.0004877705</v>
      </c>
      <c r="C6695" s="8" t="n">
        <v>9.109337e-05</v>
      </c>
    </row>
    <row r="6696">
      <c r="A6696" s="5" t="n">
        <v>6695</v>
      </c>
      <c r="B6696" s="6" t="n">
        <v>0.0004871454</v>
      </c>
      <c r="C6696" s="6" t="n">
        <v>9.053353000000001e-05</v>
      </c>
    </row>
    <row r="6697">
      <c r="A6697" s="7" t="n">
        <v>6696</v>
      </c>
      <c r="B6697" s="8" t="n">
        <v>0.0004865459</v>
      </c>
      <c r="C6697" s="8" t="n">
        <v>8.99595e-05</v>
      </c>
    </row>
    <row r="6698">
      <c r="A6698" s="5" t="n">
        <v>6697</v>
      </c>
      <c r="B6698" s="6" t="n">
        <v>0.0004859723</v>
      </c>
      <c r="C6698" s="6" t="n">
        <v>8.937136999999999e-05</v>
      </c>
    </row>
    <row r="6699">
      <c r="A6699" s="7" t="n">
        <v>6698</v>
      </c>
      <c r="B6699" s="8" t="n">
        <v>0.0004854247</v>
      </c>
      <c r="C6699" s="8" t="n">
        <v>8.876924999999999e-05</v>
      </c>
    </row>
    <row r="6700">
      <c r="A6700" s="5" t="n">
        <v>6699</v>
      </c>
      <c r="B6700" s="6" t="n">
        <v>0.0004849033</v>
      </c>
      <c r="C6700" s="6" t="n">
        <v>8.815334e-05</v>
      </c>
    </row>
    <row r="6701">
      <c r="A6701" s="7" t="n">
        <v>6700</v>
      </c>
      <c r="B6701" s="8" t="n">
        <v>0.0004844081</v>
      </c>
      <c r="C6701" s="8" t="n">
        <v>8.752374000000001e-05</v>
      </c>
    </row>
    <row r="6702">
      <c r="A6702" s="5" t="n">
        <v>6701</v>
      </c>
      <c r="B6702" s="6" t="n">
        <v>0.0004839394</v>
      </c>
      <c r="C6702" s="6" t="n">
        <v>8.688236e-05</v>
      </c>
    </row>
    <row r="6703">
      <c r="A6703" s="7" t="n">
        <v>6702</v>
      </c>
      <c r="B6703" s="8" t="n">
        <v>0.000483497</v>
      </c>
      <c r="C6703" s="8" t="n">
        <v>8.623023e-05</v>
      </c>
    </row>
    <row r="6704">
      <c r="A6704" s="5" t="n">
        <v>6703</v>
      </c>
      <c r="B6704" s="6" t="n">
        <v>0.0004830811</v>
      </c>
      <c r="C6704" s="6" t="n">
        <v>8.556709e-05</v>
      </c>
    </row>
    <row r="6705">
      <c r="A6705" s="7" t="n">
        <v>6704</v>
      </c>
      <c r="B6705" s="8" t="n">
        <v>0.0004826917</v>
      </c>
      <c r="C6705" s="8" t="n">
        <v>8.489223e-05</v>
      </c>
    </row>
    <row r="6706">
      <c r="A6706" s="5" t="n">
        <v>6705</v>
      </c>
      <c r="B6706" s="6" t="n">
        <v>0.0004823288</v>
      </c>
      <c r="C6706" s="6" t="n">
        <v>8.420489e-05</v>
      </c>
    </row>
    <row r="6707">
      <c r="A6707" s="7" t="n">
        <v>6706</v>
      </c>
      <c r="B6707" s="8" t="n">
        <v>0.0004819925</v>
      </c>
      <c r="C6707" s="8" t="n">
        <v>8.350447e-05</v>
      </c>
    </row>
    <row r="6708">
      <c r="A6708" s="5" t="n">
        <v>6707</v>
      </c>
      <c r="B6708" s="6" t="n">
        <v>0.0004816826</v>
      </c>
      <c r="C6708" s="6" t="n">
        <v>8.279057e-05</v>
      </c>
    </row>
    <row r="6709">
      <c r="A6709" s="7" t="n">
        <v>6708</v>
      </c>
      <c r="B6709" s="8" t="n">
        <v>0.0004813992</v>
      </c>
      <c r="C6709" s="8" t="n">
        <v>8.2063e-05</v>
      </c>
    </row>
    <row r="6710">
      <c r="A6710" s="5" t="n">
        <v>6709</v>
      </c>
      <c r="B6710" s="6" t="n">
        <v>0.0004811421</v>
      </c>
      <c r="C6710" s="6" t="n">
        <v>8.132181000000001e-05</v>
      </c>
    </row>
    <row r="6711">
      <c r="A6711" s="7" t="n">
        <v>6710</v>
      </c>
      <c r="B6711" s="8" t="n">
        <v>0.0004809112</v>
      </c>
      <c r="C6711" s="8" t="n">
        <v>8.056705999999999e-05</v>
      </c>
    </row>
    <row r="6712">
      <c r="A6712" s="5" t="n">
        <v>6711</v>
      </c>
      <c r="B6712" s="6" t="n">
        <v>0.0004807065</v>
      </c>
      <c r="C6712" s="6" t="n">
        <v>7.979884e-05</v>
      </c>
    </row>
    <row r="6713">
      <c r="A6713" s="7" t="n">
        <v>6712</v>
      </c>
      <c r="B6713" s="8" t="n">
        <v>0.0004805278</v>
      </c>
      <c r="C6713" s="8" t="n">
        <v>7.901738000000001e-05</v>
      </c>
    </row>
    <row r="6714">
      <c r="A6714" s="5" t="n">
        <v>6713</v>
      </c>
      <c r="B6714" s="6" t="n">
        <v>0.0004803749</v>
      </c>
      <c r="C6714" s="6" t="n">
        <v>7.822295e-05</v>
      </c>
    </row>
    <row r="6715">
      <c r="A6715" s="7" t="n">
        <v>6714</v>
      </c>
      <c r="B6715" s="8" t="n">
        <v>0.0004802475</v>
      </c>
      <c r="C6715" s="8" t="n">
        <v>7.741580000000001e-05</v>
      </c>
    </row>
    <row r="6716">
      <c r="A6716" s="5" t="n">
        <v>6715</v>
      </c>
      <c r="B6716" s="6" t="n">
        <v>0.0004801456</v>
      </c>
      <c r="C6716" s="6" t="n">
        <v>7.659632000000001e-05</v>
      </c>
    </row>
    <row r="6717">
      <c r="A6717" s="7" t="n">
        <v>6716</v>
      </c>
      <c r="B6717" s="8" t="n">
        <v>0.000480069</v>
      </c>
      <c r="C6717" s="8" t="n">
        <v>7.576477e-05</v>
      </c>
    </row>
    <row r="6718">
      <c r="A6718" s="5" t="n">
        <v>6717</v>
      </c>
      <c r="B6718" s="6" t="n">
        <v>0.0004800175</v>
      </c>
      <c r="C6718" s="6" t="n">
        <v>7.492139e-05</v>
      </c>
    </row>
    <row r="6719">
      <c r="A6719" s="7" t="n">
        <v>6718</v>
      </c>
      <c r="B6719" s="8" t="n">
        <v>0.0004799908</v>
      </c>
      <c r="C6719" s="8" t="n">
        <v>7.406637e-05</v>
      </c>
    </row>
    <row r="6720">
      <c r="A6720" s="5" t="n">
        <v>6719</v>
      </c>
      <c r="B6720" s="6" t="n">
        <v>0.0004799885</v>
      </c>
      <c r="C6720" s="6" t="n">
        <v>7.319991e-05</v>
      </c>
    </row>
    <row r="6721">
      <c r="A6721" s="7" t="n">
        <v>6720</v>
      </c>
      <c r="B6721" s="8" t="n">
        <v>0.0004800105</v>
      </c>
      <c r="C6721" s="8" t="n">
        <v>7.232218e-05</v>
      </c>
    </row>
    <row r="6722">
      <c r="A6722" s="5" t="n">
        <v>6721</v>
      </c>
      <c r="B6722" s="6" t="n">
        <v>0.0004800563</v>
      </c>
      <c r="C6722" s="6" t="n">
        <v>7.143340000000001e-05</v>
      </c>
    </row>
    <row r="6723">
      <c r="A6723" s="7" t="n">
        <v>6722</v>
      </c>
      <c r="B6723" s="8" t="n">
        <v>0.0004801256</v>
      </c>
      <c r="C6723" s="8" t="n">
        <v>7.053375e-05</v>
      </c>
    </row>
    <row r="6724">
      <c r="A6724" s="5" t="n">
        <v>6723</v>
      </c>
      <c r="B6724" s="6" t="n">
        <v>0.0004802181</v>
      </c>
      <c r="C6724" s="6" t="n">
        <v>6.962345e-05</v>
      </c>
    </row>
    <row r="6725">
      <c r="A6725" s="7" t="n">
        <v>6724</v>
      </c>
      <c r="B6725" s="8" t="n">
        <v>0.0004803335</v>
      </c>
      <c r="C6725" s="8" t="n">
        <v>6.870272e-05</v>
      </c>
    </row>
    <row r="6726">
      <c r="A6726" s="5" t="n">
        <v>6725</v>
      </c>
      <c r="B6726" s="6" t="n">
        <v>0.0004804713</v>
      </c>
      <c r="C6726" s="6" t="n">
        <v>6.777178e-05</v>
      </c>
    </row>
    <row r="6727">
      <c r="A6727" s="7" t="n">
        <v>6726</v>
      </c>
      <c r="B6727" s="8" t="n">
        <v>0.0004806311</v>
      </c>
      <c r="C6727" s="8" t="n">
        <v>6.683085e-05</v>
      </c>
    </row>
    <row r="6728">
      <c r="A6728" s="5" t="n">
        <v>6727</v>
      </c>
      <c r="B6728" s="6" t="n">
        <v>0.0004808125</v>
      </c>
      <c r="C6728" s="6" t="n">
        <v>6.588012999999999e-05</v>
      </c>
    </row>
    <row r="6729">
      <c r="A6729" s="7" t="n">
        <v>6728</v>
      </c>
      <c r="B6729" s="8" t="n">
        <v>0.0004810151</v>
      </c>
      <c r="C6729" s="8" t="n">
        <v>6.491982e-05</v>
      </c>
    </row>
    <row r="6730">
      <c r="A6730" s="5" t="n">
        <v>6729</v>
      </c>
      <c r="B6730" s="6" t="n">
        <v>0.0004812383</v>
      </c>
      <c r="C6730" s="6" t="n">
        <v>6.39501e-05</v>
      </c>
    </row>
    <row r="6731">
      <c r="A6731" s="7" t="n">
        <v>6730</v>
      </c>
      <c r="B6731" s="8" t="n">
        <v>0.0004814817</v>
      </c>
      <c r="C6731" s="8" t="n">
        <v>6.297107e-05</v>
      </c>
    </row>
    <row r="6732">
      <c r="A6732" s="5" t="n">
        <v>6731</v>
      </c>
      <c r="B6732" s="6" t="n">
        <v>0.0004817449</v>
      </c>
      <c r="C6732" s="6" t="n">
        <v>6.198288e-05</v>
      </c>
    </row>
    <row r="6733">
      <c r="A6733" s="7" t="n">
        <v>6732</v>
      </c>
      <c r="B6733" s="8" t="n">
        <v>0.0004820273</v>
      </c>
      <c r="C6733" s="8" t="n">
        <v>6.098567e-05</v>
      </c>
    </row>
    <row r="6734">
      <c r="A6734" s="5" t="n">
        <v>6733</v>
      </c>
      <c r="B6734" s="6" t="n">
        <v>0.0004823285</v>
      </c>
      <c r="C6734" s="6" t="n">
        <v>5.997962e-05</v>
      </c>
    </row>
    <row r="6735">
      <c r="A6735" s="7" t="n">
        <v>6734</v>
      </c>
      <c r="B6735" s="8" t="n">
        <v>0.000482648</v>
      </c>
      <c r="C6735" s="8" t="n">
        <v>5.896495e-05</v>
      </c>
    </row>
    <row r="6736">
      <c r="A6736" s="5" t="n">
        <v>6735</v>
      </c>
      <c r="B6736" s="6" t="n">
        <v>0.0004829854</v>
      </c>
      <c r="C6736" s="6" t="n">
        <v>5.801137e-05</v>
      </c>
    </row>
    <row r="6737">
      <c r="A6737" s="7" t="n">
        <v>6736</v>
      </c>
      <c r="B6737" s="8" t="n">
        <v>0.00048334</v>
      </c>
      <c r="C6737" s="8" t="n">
        <v>5.794117e-05</v>
      </c>
    </row>
    <row r="6738">
      <c r="A6738" s="5" t="n">
        <v>6737</v>
      </c>
      <c r="B6738" s="6" t="n">
        <v>0.0004837113</v>
      </c>
      <c r="C6738" s="6" t="n">
        <v>5.786151e-05</v>
      </c>
    </row>
    <row r="6739">
      <c r="A6739" s="7" t="n">
        <v>6738</v>
      </c>
      <c r="B6739" s="8" t="n">
        <v>0.0004840987</v>
      </c>
      <c r="C6739" s="8" t="n">
        <v>5.777242e-05</v>
      </c>
    </row>
    <row r="6740">
      <c r="A6740" s="5" t="n">
        <v>6739</v>
      </c>
      <c r="B6740" s="6" t="n">
        <v>0.0004845018</v>
      </c>
      <c r="C6740" s="6" t="n">
        <v>5.767391e-05</v>
      </c>
    </row>
    <row r="6741">
      <c r="A6741" s="7" t="n">
        <v>6740</v>
      </c>
      <c r="B6741" s="8" t="n">
        <v>0.0004849199</v>
      </c>
      <c r="C6741" s="8" t="n">
        <v>5.756602e-05</v>
      </c>
    </row>
    <row r="6742">
      <c r="A6742" s="5" t="n">
        <v>6741</v>
      </c>
      <c r="B6742" s="6" t="n">
        <v>0.0004853523</v>
      </c>
      <c r="C6742" s="6" t="n">
        <v>5.744878e-05</v>
      </c>
    </row>
    <row r="6743">
      <c r="A6743" s="7" t="n">
        <v>6742</v>
      </c>
      <c r="B6743" s="8" t="n">
        <v>0.0004857985</v>
      </c>
      <c r="C6743" s="8" t="n">
        <v>5.732223e-05</v>
      </c>
    </row>
    <row r="6744">
      <c r="A6744" s="5" t="n">
        <v>6743</v>
      </c>
      <c r="B6744" s="6" t="n">
        <v>0.0004862579</v>
      </c>
      <c r="C6744" s="6" t="n">
        <v>5.718639e-05</v>
      </c>
    </row>
    <row r="6745">
      <c r="A6745" s="7" t="n">
        <v>6744</v>
      </c>
      <c r="B6745" s="8" t="n">
        <v>0.0004867299</v>
      </c>
      <c r="C6745" s="8" t="n">
        <v>5.704131e-05</v>
      </c>
    </row>
    <row r="6746">
      <c r="A6746" s="5" t="n">
        <v>6745</v>
      </c>
      <c r="B6746" s="6" t="n">
        <v>0.000487214</v>
      </c>
      <c r="C6746" s="6" t="n">
        <v>5.688703e-05</v>
      </c>
    </row>
    <row r="6747">
      <c r="A6747" s="7" t="n">
        <v>6746</v>
      </c>
      <c r="B6747" s="8" t="n">
        <v>0.0004877097</v>
      </c>
      <c r="C6747" s="8" t="n">
        <v>5.672358e-05</v>
      </c>
    </row>
    <row r="6748">
      <c r="A6748" s="5" t="n">
        <v>6747</v>
      </c>
      <c r="B6748" s="6" t="n">
        <v>0.0004882162</v>
      </c>
      <c r="C6748" s="6" t="n">
        <v>5.6551e-05</v>
      </c>
    </row>
    <row r="6749">
      <c r="A6749" s="7" t="n">
        <v>6748</v>
      </c>
      <c r="B6749" s="8" t="n">
        <v>0.0004887327</v>
      </c>
      <c r="C6749" s="8" t="n">
        <v>5.636933e-05</v>
      </c>
    </row>
    <row r="6750">
      <c r="A6750" s="5" t="n">
        <v>6749</v>
      </c>
      <c r="B6750" s="6" t="n">
        <v>0.000489259</v>
      </c>
      <c r="C6750" s="6" t="n">
        <v>5.617861e-05</v>
      </c>
    </row>
    <row r="6751">
      <c r="A6751" s="7" t="n">
        <v>6750</v>
      </c>
      <c r="B6751" s="8" t="n">
        <v>0.0004897941</v>
      </c>
      <c r="C6751" s="8" t="n">
        <v>5.597888e-05</v>
      </c>
    </row>
    <row r="6752">
      <c r="A6752" s="5" t="n">
        <v>6751</v>
      </c>
      <c r="B6752" s="6" t="n">
        <v>0.0004903375</v>
      </c>
      <c r="C6752" s="6" t="n">
        <v>5.577019e-05</v>
      </c>
    </row>
    <row r="6753">
      <c r="A6753" s="7" t="n">
        <v>6752</v>
      </c>
      <c r="B6753" s="8" t="n">
        <v>0.0004908887</v>
      </c>
      <c r="C6753" s="8" t="n">
        <v>5.555258e-05</v>
      </c>
    </row>
    <row r="6754">
      <c r="A6754" s="5" t="n">
        <v>6753</v>
      </c>
      <c r="B6754" s="6" t="n">
        <v>0.000491447</v>
      </c>
      <c r="C6754" s="6" t="n">
        <v>5.53261e-05</v>
      </c>
    </row>
    <row r="6755">
      <c r="A6755" s="7" t="n">
        <v>6754</v>
      </c>
      <c r="B6755" s="8" t="n">
        <v>0.0004920118</v>
      </c>
      <c r="C6755" s="8" t="n">
        <v>5.509079e-05</v>
      </c>
    </row>
    <row r="6756">
      <c r="A6756" s="5" t="n">
        <v>6755</v>
      </c>
      <c r="B6756" s="6" t="n">
        <v>0.0004925822</v>
      </c>
      <c r="C6756" s="6" t="n">
        <v>5.484671e-05</v>
      </c>
    </row>
    <row r="6757">
      <c r="A6757" s="7" t="n">
        <v>6756</v>
      </c>
      <c r="B6757" s="8" t="n">
        <v>0.0004931579</v>
      </c>
      <c r="C6757" s="8" t="n">
        <v>5.459391e-05</v>
      </c>
    </row>
    <row r="6758">
      <c r="A6758" s="5" t="n">
        <v>6757</v>
      </c>
      <c r="B6758" s="6" t="n">
        <v>0.0004937381</v>
      </c>
      <c r="C6758" s="6" t="n">
        <v>5.433244e-05</v>
      </c>
    </row>
    <row r="6759">
      <c r="A6759" s="7" t="n">
        <v>6758</v>
      </c>
      <c r="B6759" s="8" t="n">
        <v>0.0004943223</v>
      </c>
      <c r="C6759" s="8" t="n">
        <v>5.406235e-05</v>
      </c>
    </row>
    <row r="6760">
      <c r="A6760" s="5" t="n">
        <v>6759</v>
      </c>
      <c r="B6760" s="6" t="n">
        <v>0.0004949098</v>
      </c>
      <c r="C6760" s="6" t="n">
        <v>5.378371e-05</v>
      </c>
    </row>
    <row r="6761">
      <c r="A6761" s="7" t="n">
        <v>6760</v>
      </c>
      <c r="B6761" s="8" t="n">
        <v>0.0004955</v>
      </c>
      <c r="C6761" s="8" t="n">
        <v>5.349657e-05</v>
      </c>
    </row>
    <row r="6762">
      <c r="A6762" s="5" t="n">
        <v>6761</v>
      </c>
      <c r="B6762" s="6" t="n">
        <v>0.0004960922999999999</v>
      </c>
      <c r="C6762" s="6" t="n">
        <v>5.320098e-05</v>
      </c>
    </row>
    <row r="6763">
      <c r="A6763" s="7" t="n">
        <v>6762</v>
      </c>
      <c r="B6763" s="8" t="n">
        <v>0.0004966861</v>
      </c>
      <c r="C6763" s="8" t="n">
        <v>5.2897e-05</v>
      </c>
    </row>
    <row r="6764">
      <c r="A6764" s="5" t="n">
        <v>6763</v>
      </c>
      <c r="B6764" s="6" t="n">
        <v>0.0004972806</v>
      </c>
      <c r="C6764" s="6" t="n">
        <v>5.258469e-05</v>
      </c>
    </row>
    <row r="6765">
      <c r="A6765" s="7" t="n">
        <v>6764</v>
      </c>
      <c r="B6765" s="8" t="n">
        <v>0.0004978754</v>
      </c>
      <c r="C6765" s="8" t="n">
        <v>5.226409e-05</v>
      </c>
    </row>
    <row r="6766">
      <c r="A6766" s="5" t="n">
        <v>6765</v>
      </c>
      <c r="B6766" s="6" t="n">
        <v>0.0004984698</v>
      </c>
      <c r="C6766" s="6" t="n">
        <v>5.193527e-05</v>
      </c>
    </row>
    <row r="6767">
      <c r="A6767" s="7" t="n">
        <v>6766</v>
      </c>
      <c r="B6767" s="8" t="n">
        <v>0.0004990632</v>
      </c>
      <c r="C6767" s="8" t="n">
        <v>5.159828e-05</v>
      </c>
    </row>
    <row r="6768">
      <c r="A6768" s="5" t="n">
        <v>6767</v>
      </c>
      <c r="B6768" s="6" t="n">
        <v>0.0004996549</v>
      </c>
      <c r="C6768" s="6" t="n">
        <v>5.125317e-05</v>
      </c>
    </row>
    <row r="6769">
      <c r="A6769" s="7" t="n">
        <v>6768</v>
      </c>
      <c r="B6769" s="8" t="n">
        <v>0.0005002444</v>
      </c>
      <c r="C6769" s="8" t="n">
        <v>5.090002e-05</v>
      </c>
    </row>
    <row r="6770">
      <c r="A6770" s="5" t="n">
        <v>6769</v>
      </c>
      <c r="B6770" s="6" t="n">
        <v>0.0005008311</v>
      </c>
      <c r="C6770" s="6" t="n">
        <v>5.053888e-05</v>
      </c>
    </row>
    <row r="6771">
      <c r="A6771" s="7" t="n">
        <v>6770</v>
      </c>
      <c r="B6771" s="8" t="n">
        <v>0.0005014145</v>
      </c>
      <c r="C6771" s="8" t="n">
        <v>5.016982e-05</v>
      </c>
    </row>
    <row r="6772">
      <c r="A6772" s="5" t="n">
        <v>6771</v>
      </c>
      <c r="B6772" s="6" t="n">
        <v>0.0005019939</v>
      </c>
      <c r="C6772" s="6" t="n">
        <v>4.979291e-05</v>
      </c>
    </row>
    <row r="6773">
      <c r="A6773" s="7" t="n">
        <v>6772</v>
      </c>
      <c r="B6773" s="8" t="n">
        <v>0.0005025688</v>
      </c>
      <c r="C6773" s="8" t="n">
        <v>4.940823e-05</v>
      </c>
    </row>
    <row r="6774">
      <c r="A6774" s="5" t="n">
        <v>6773</v>
      </c>
      <c r="B6774" s="6" t="n">
        <v>0.0005031386</v>
      </c>
      <c r="C6774" s="6" t="n">
        <v>4.901585e-05</v>
      </c>
    </row>
    <row r="6775">
      <c r="A6775" s="7" t="n">
        <v>6774</v>
      </c>
      <c r="B6775" s="8" t="n">
        <v>0.0005037028</v>
      </c>
      <c r="C6775" s="8" t="n">
        <v>4.861586e-05</v>
      </c>
    </row>
    <row r="6776">
      <c r="A6776" s="5" t="n">
        <v>6775</v>
      </c>
      <c r="B6776" s="6" t="n">
        <v>0.000504261</v>
      </c>
      <c r="C6776" s="6" t="n">
        <v>4.820834e-05</v>
      </c>
    </row>
    <row r="6777">
      <c r="A6777" s="7" t="n">
        <v>6776</v>
      </c>
      <c r="B6777" s="8" t="n">
        <v>0.0005048125000000001</v>
      </c>
      <c r="C6777" s="8" t="n">
        <v>4.779336e-05</v>
      </c>
    </row>
    <row r="6778">
      <c r="A6778" s="5" t="n">
        <v>6777</v>
      </c>
      <c r="B6778" s="6" t="n">
        <v>0.0005053567</v>
      </c>
      <c r="C6778" s="6" t="n">
        <v>4.737103e-05</v>
      </c>
    </row>
    <row r="6779">
      <c r="A6779" s="7" t="n">
        <v>6778</v>
      </c>
      <c r="B6779" s="8" t="n">
        <v>0.0005058931</v>
      </c>
      <c r="C6779" s="8" t="n">
        <v>4.694141e-05</v>
      </c>
    </row>
    <row r="6780">
      <c r="A6780" s="5" t="n">
        <v>6779</v>
      </c>
      <c r="B6780" s="6" t="n">
        <v>0.0005064212999999999</v>
      </c>
      <c r="C6780" s="6" t="n">
        <v>4.65046e-05</v>
      </c>
    </row>
    <row r="6781">
      <c r="A6781" s="7" t="n">
        <v>6780</v>
      </c>
      <c r="B6781" s="8" t="n">
        <v>0.0005069408000000001</v>
      </c>
      <c r="C6781" s="8" t="n">
        <v>4.705754e-05</v>
      </c>
    </row>
    <row r="6782">
      <c r="A6782" s="5" t="n">
        <v>6781</v>
      </c>
      <c r="B6782" s="6" t="n">
        <v>0.000507451</v>
      </c>
      <c r="C6782" s="6" t="n">
        <v>4.787157e-05</v>
      </c>
    </row>
    <row r="6783">
      <c r="A6783" s="7" t="n">
        <v>6782</v>
      </c>
      <c r="B6783" s="8" t="n">
        <v>0.0005079516</v>
      </c>
      <c r="C6783" s="8" t="n">
        <v>4.86768e-05</v>
      </c>
    </row>
    <row r="6784">
      <c r="A6784" s="5" t="n">
        <v>6783</v>
      </c>
      <c r="B6784" s="6" t="n">
        <v>0.0005084421</v>
      </c>
      <c r="C6784" s="6" t="n">
        <v>4.947325e-05</v>
      </c>
    </row>
    <row r="6785">
      <c r="A6785" s="7" t="n">
        <v>6784</v>
      </c>
      <c r="B6785" s="8" t="n">
        <v>0.000508922</v>
      </c>
      <c r="C6785" s="8" t="n">
        <v>5.026072e-05</v>
      </c>
    </row>
    <row r="6786">
      <c r="A6786" s="5" t="n">
        <v>6785</v>
      </c>
      <c r="B6786" s="6" t="n">
        <v>0.0005093908</v>
      </c>
      <c r="C6786" s="6" t="n">
        <v>5.103903e-05</v>
      </c>
    </row>
    <row r="6787">
      <c r="A6787" s="7" t="n">
        <v>6786</v>
      </c>
      <c r="B6787" s="8" t="n">
        <v>0.000509848</v>
      </c>
      <c r="C6787" s="8" t="n">
        <v>5.180814e-05</v>
      </c>
    </row>
    <row r="6788">
      <c r="A6788" s="5" t="n">
        <v>6787</v>
      </c>
      <c r="B6788" s="6" t="n">
        <v>0.0005102933</v>
      </c>
      <c r="C6788" s="6" t="n">
        <v>5.2568e-05</v>
      </c>
    </row>
    <row r="6789">
      <c r="A6789" s="7" t="n">
        <v>6788</v>
      </c>
      <c r="B6789" s="8" t="n">
        <v>0.0005107263</v>
      </c>
      <c r="C6789" s="8" t="n">
        <v>5.331838e-05</v>
      </c>
    </row>
    <row r="6790">
      <c r="A6790" s="5" t="n">
        <v>6789</v>
      </c>
      <c r="B6790" s="6" t="n">
        <v>0.0005111466</v>
      </c>
      <c r="C6790" s="6" t="n">
        <v>5.405905e-05</v>
      </c>
    </row>
    <row r="6791">
      <c r="A6791" s="7" t="n">
        <v>6790</v>
      </c>
      <c r="B6791" s="8" t="n">
        <v>0.000511554</v>
      </c>
      <c r="C6791" s="8" t="n">
        <v>5.478984e-05</v>
      </c>
    </row>
    <row r="6792">
      <c r="A6792" s="5" t="n">
        <v>6791</v>
      </c>
      <c r="B6792" s="6" t="n">
        <v>0.0005119479</v>
      </c>
      <c r="C6792" s="6" t="n">
        <v>5.551035e-05</v>
      </c>
    </row>
    <row r="6793">
      <c r="A6793" s="7" t="n">
        <v>6792</v>
      </c>
      <c r="B6793" s="8" t="n">
        <v>0.000512328</v>
      </c>
      <c r="C6793" s="8" t="n">
        <v>5.62205e-05</v>
      </c>
    </row>
    <row r="6794">
      <c r="A6794" s="5" t="n">
        <v>6793</v>
      </c>
      <c r="B6794" s="6" t="n">
        <v>0.0005126938</v>
      </c>
      <c r="C6794" s="6" t="n">
        <v>5.692025e-05</v>
      </c>
    </row>
    <row r="6795">
      <c r="A6795" s="7" t="n">
        <v>6794</v>
      </c>
      <c r="B6795" s="8" t="n">
        <v>0.0005130449</v>
      </c>
      <c r="C6795" s="8" t="n">
        <v>5.760941e-05</v>
      </c>
    </row>
    <row r="6796">
      <c r="A6796" s="5" t="n">
        <v>6795</v>
      </c>
      <c r="B6796" s="6" t="n">
        <v>0.0005133811</v>
      </c>
      <c r="C6796" s="6" t="n">
        <v>5.828806e-05</v>
      </c>
    </row>
    <row r="6797">
      <c r="A6797" s="7" t="n">
        <v>6796</v>
      </c>
      <c r="B6797" s="8" t="n">
        <v>0.000513702</v>
      </c>
      <c r="C6797" s="8" t="n">
        <v>5.89562e-05</v>
      </c>
    </row>
    <row r="6798">
      <c r="A6798" s="5" t="n">
        <v>6797</v>
      </c>
      <c r="B6798" s="6" t="n">
        <v>0.000514007</v>
      </c>
      <c r="C6798" s="6" t="n">
        <v>5.961366e-05</v>
      </c>
    </row>
    <row r="6799">
      <c r="A6799" s="7" t="n">
        <v>6798</v>
      </c>
      <c r="B6799" s="8" t="n">
        <v>0.000514296</v>
      </c>
      <c r="C6799" s="8" t="n">
        <v>6.026037e-05</v>
      </c>
    </row>
    <row r="6800">
      <c r="A6800" s="5" t="n">
        <v>6799</v>
      </c>
      <c r="B6800" s="6" t="n">
        <v>0.0005145687</v>
      </c>
      <c r="C6800" s="6" t="n">
        <v>6.089631e-05</v>
      </c>
    </row>
    <row r="6801">
      <c r="A6801" s="7" t="n">
        <v>6800</v>
      </c>
      <c r="B6801" s="8" t="n">
        <v>0.0005148247</v>
      </c>
      <c r="C6801" s="8" t="n">
        <v>6.152144e-05</v>
      </c>
    </row>
    <row r="6802">
      <c r="A6802" s="5" t="n">
        <v>6801</v>
      </c>
      <c r="B6802" s="6" t="n">
        <v>0.0005150636000000001</v>
      </c>
      <c r="C6802" s="6" t="n">
        <v>6.213576e-05</v>
      </c>
    </row>
    <row r="6803">
      <c r="A6803" s="7" t="n">
        <v>6802</v>
      </c>
      <c r="B6803" s="8" t="n">
        <v>0.0005152853</v>
      </c>
      <c r="C6803" s="8" t="n">
        <v>6.273914999999999e-05</v>
      </c>
    </row>
    <row r="6804">
      <c r="A6804" s="5" t="n">
        <v>6803</v>
      </c>
      <c r="B6804" s="6" t="n">
        <v>0.0005154895</v>
      </c>
      <c r="C6804" s="6" t="n">
        <v>6.333134e-05</v>
      </c>
    </row>
    <row r="6805">
      <c r="A6805" s="7" t="n">
        <v>6804</v>
      </c>
      <c r="B6805" s="8" t="n">
        <v>0.0005156758</v>
      </c>
      <c r="C6805" s="8" t="n">
        <v>6.391217000000001e-05</v>
      </c>
    </row>
    <row r="6806">
      <c r="A6806" s="5" t="n">
        <v>6805</v>
      </c>
      <c r="B6806" s="6" t="n">
        <v>0.0005158441</v>
      </c>
      <c r="C6806" s="6" t="n">
        <v>6.448172e-05</v>
      </c>
    </row>
    <row r="6807">
      <c r="A6807" s="7" t="n">
        <v>6806</v>
      </c>
      <c r="B6807" s="8" t="n">
        <v>0.0005159942</v>
      </c>
      <c r="C6807" s="8" t="n">
        <v>6.504003e-05</v>
      </c>
    </row>
    <row r="6808">
      <c r="A6808" s="5" t="n">
        <v>6807</v>
      </c>
      <c r="B6808" s="6" t="n">
        <v>0.0005161256</v>
      </c>
      <c r="C6808" s="6" t="n">
        <v>6.558705e-05</v>
      </c>
    </row>
    <row r="6809">
      <c r="A6809" s="7" t="n">
        <v>6808</v>
      </c>
      <c r="B6809" s="8" t="n">
        <v>0.0005162383</v>
      </c>
      <c r="C6809" s="8" t="n">
        <v>6.612272e-05</v>
      </c>
    </row>
    <row r="6810">
      <c r="A6810" s="5" t="n">
        <v>6809</v>
      </c>
      <c r="B6810" s="6" t="n">
        <v>0.0005163321</v>
      </c>
      <c r="C6810" s="6" t="n">
        <v>6.664698e-05</v>
      </c>
    </row>
    <row r="6811">
      <c r="A6811" s="7" t="n">
        <v>6810</v>
      </c>
      <c r="B6811" s="8" t="n">
        <v>0.0005164065999999999</v>
      </c>
      <c r="C6811" s="8" t="n">
        <v>6.715966e-05</v>
      </c>
    </row>
    <row r="6812">
      <c r="A6812" s="5" t="n">
        <v>6811</v>
      </c>
      <c r="B6812" s="6" t="n">
        <v>0.0005164619000000001</v>
      </c>
      <c r="C6812" s="6" t="n">
        <v>6.766066e-05</v>
      </c>
    </row>
    <row r="6813">
      <c r="A6813" s="7" t="n">
        <v>6812</v>
      </c>
      <c r="B6813" s="8" t="n">
        <v>0.0005164976</v>
      </c>
      <c r="C6813" s="8" t="n">
        <v>6.814987999999999e-05</v>
      </c>
    </row>
    <row r="6814">
      <c r="A6814" s="5" t="n">
        <v>6813</v>
      </c>
      <c r="B6814" s="6" t="n">
        <v>0.0005165137</v>
      </c>
      <c r="C6814" s="6" t="n">
        <v>6.862734e-05</v>
      </c>
    </row>
    <row r="6815">
      <c r="A6815" s="7" t="n">
        <v>6814</v>
      </c>
      <c r="B6815" s="8" t="n">
        <v>0.0005165101</v>
      </c>
      <c r="C6815" s="8" t="n">
        <v>6.909294999999999e-05</v>
      </c>
    </row>
    <row r="6816">
      <c r="A6816" s="5" t="n">
        <v>6815</v>
      </c>
      <c r="B6816" s="6" t="n">
        <v>0.0005164865</v>
      </c>
      <c r="C6816" s="6" t="n">
        <v>6.95466e-05</v>
      </c>
    </row>
    <row r="6817">
      <c r="A6817" s="7" t="n">
        <v>6816</v>
      </c>
      <c r="B6817" s="8" t="n">
        <v>0.0005164429</v>
      </c>
      <c r="C6817" s="8" t="n">
        <v>6.998822e-05</v>
      </c>
    </row>
    <row r="6818">
      <c r="A6818" s="5" t="n">
        <v>6817</v>
      </c>
      <c r="B6818" s="6" t="n">
        <v>0.0005163791</v>
      </c>
      <c r="C6818" s="6" t="n">
        <v>7.041772e-05</v>
      </c>
    </row>
    <row r="6819">
      <c r="A6819" s="7" t="n">
        <v>6818</v>
      </c>
      <c r="B6819" s="8" t="n">
        <v>0.0005162951</v>
      </c>
      <c r="C6819" s="8" t="n">
        <v>7.083507e-05</v>
      </c>
    </row>
    <row r="6820">
      <c r="A6820" s="5" t="n">
        <v>6819</v>
      </c>
      <c r="B6820" s="6" t="n">
        <v>0.0005161908</v>
      </c>
      <c r="C6820" s="6" t="n">
        <v>7.124023e-05</v>
      </c>
    </row>
    <row r="6821">
      <c r="A6821" s="7" t="n">
        <v>6820</v>
      </c>
      <c r="B6821" s="8" t="n">
        <v>0.0005160661</v>
      </c>
      <c r="C6821" s="8" t="n">
        <v>7.163314999999999e-05</v>
      </c>
    </row>
    <row r="6822">
      <c r="A6822" s="5" t="n">
        <v>6821</v>
      </c>
      <c r="B6822" s="6" t="n">
        <v>0.000515921</v>
      </c>
      <c r="C6822" s="6" t="n">
        <v>7.201394e-05</v>
      </c>
    </row>
    <row r="6823">
      <c r="A6823" s="7" t="n">
        <v>6822</v>
      </c>
      <c r="B6823" s="8" t="n">
        <v>0.0005157553</v>
      </c>
      <c r="C6823" s="8" t="n">
        <v>7.238263e-05</v>
      </c>
    </row>
    <row r="6824">
      <c r="A6824" s="5" t="n">
        <v>6823</v>
      </c>
      <c r="B6824" s="6" t="n">
        <v>0.0005155691</v>
      </c>
      <c r="C6824" s="6" t="n">
        <v>7.273913000000001e-05</v>
      </c>
    </row>
    <row r="6825">
      <c r="A6825" s="7" t="n">
        <v>6824</v>
      </c>
      <c r="B6825" s="8" t="n">
        <v>0.0005153624</v>
      </c>
      <c r="C6825" s="8" t="n">
        <v>7.308329e-05</v>
      </c>
    </row>
    <row r="6826">
      <c r="A6826" s="5" t="n">
        <v>6825</v>
      </c>
      <c r="B6826" s="6" t="n">
        <v>0.000515135</v>
      </c>
      <c r="C6826" s="6" t="n">
        <v>7.341501e-05</v>
      </c>
    </row>
    <row r="6827">
      <c r="A6827" s="7" t="n">
        <v>6826</v>
      </c>
      <c r="B6827" s="8" t="n">
        <v>0.0005148873</v>
      </c>
      <c r="C6827" s="8" t="n">
        <v>7.373425e-05</v>
      </c>
    </row>
    <row r="6828">
      <c r="A6828" s="5" t="n">
        <v>6827</v>
      </c>
      <c r="B6828" s="6" t="n">
        <v>0.0005146192</v>
      </c>
      <c r="C6828" s="6" t="n">
        <v>7.404081000000001e-05</v>
      </c>
    </row>
    <row r="6829">
      <c r="A6829" s="7" t="n">
        <v>6828</v>
      </c>
      <c r="B6829" s="8" t="n">
        <v>0.0005143306</v>
      </c>
      <c r="C6829" s="8" t="n">
        <v>7.433469e-05</v>
      </c>
    </row>
    <row r="6830">
      <c r="A6830" s="5" t="n">
        <v>6829</v>
      </c>
      <c r="B6830" s="6" t="n">
        <v>0.0005140215</v>
      </c>
      <c r="C6830" s="6" t="n">
        <v>7.461596e-05</v>
      </c>
    </row>
    <row r="6831">
      <c r="A6831" s="7" t="n">
        <v>6830</v>
      </c>
      <c r="B6831" s="8" t="n">
        <v>0.0005136919</v>
      </c>
      <c r="C6831" s="8" t="n">
        <v>7.488469e-05</v>
      </c>
    </row>
    <row r="6832">
      <c r="A6832" s="5" t="n">
        <v>6831</v>
      </c>
      <c r="B6832" s="6" t="n">
        <v>0.0005133421</v>
      </c>
      <c r="C6832" s="6" t="n">
        <v>7.514097e-05</v>
      </c>
    </row>
    <row r="6833">
      <c r="A6833" s="7" t="n">
        <v>6832</v>
      </c>
      <c r="B6833" s="8" t="n">
        <v>0.0005129719</v>
      </c>
      <c r="C6833" s="8" t="n">
        <v>7.538487e-05</v>
      </c>
    </row>
    <row r="6834">
      <c r="A6834" s="5" t="n">
        <v>6833</v>
      </c>
      <c r="B6834" s="6" t="n">
        <v>0.0005125813</v>
      </c>
      <c r="C6834" s="6" t="n">
        <v>7.561624000000001e-05</v>
      </c>
    </row>
    <row r="6835">
      <c r="A6835" s="7" t="n">
        <v>6834</v>
      </c>
      <c r="B6835" s="8" t="n">
        <v>0.0005121705</v>
      </c>
      <c r="C6835" s="8" t="n">
        <v>7.583497000000001e-05</v>
      </c>
    </row>
    <row r="6836">
      <c r="A6836" s="5" t="n">
        <v>6835</v>
      </c>
      <c r="B6836" s="6" t="n">
        <v>0.0005117396</v>
      </c>
      <c r="C6836" s="6" t="n">
        <v>7.604097e-05</v>
      </c>
    </row>
    <row r="6837">
      <c r="A6837" s="7" t="n">
        <v>6836</v>
      </c>
      <c r="B6837" s="8" t="n">
        <v>0.0005112886</v>
      </c>
      <c r="C6837" s="8" t="n">
        <v>7.623415e-05</v>
      </c>
    </row>
    <row r="6838">
      <c r="A6838" s="5" t="n">
        <v>6837</v>
      </c>
      <c r="B6838" s="6" t="n">
        <v>0.0005108177</v>
      </c>
      <c r="C6838" s="6" t="n">
        <v>7.641448e-05</v>
      </c>
    </row>
    <row r="6839">
      <c r="A6839" s="7" t="n">
        <v>6838</v>
      </c>
      <c r="B6839" s="8" t="n">
        <v>0.0005103271</v>
      </c>
      <c r="C6839" s="8" t="n">
        <v>7.658188e-05</v>
      </c>
    </row>
    <row r="6840">
      <c r="A6840" s="5" t="n">
        <v>6839</v>
      </c>
      <c r="B6840" s="6" t="n">
        <v>0.0005098167</v>
      </c>
      <c r="C6840" s="6" t="n">
        <v>7.673631e-05</v>
      </c>
    </row>
    <row r="6841">
      <c r="A6841" s="7" t="n">
        <v>6840</v>
      </c>
      <c r="B6841" s="8" t="n">
        <v>0.0005092867</v>
      </c>
      <c r="C6841" s="8" t="n">
        <v>7.687786e-05</v>
      </c>
    </row>
    <row r="6842">
      <c r="A6842" s="5" t="n">
        <v>6841</v>
      </c>
      <c r="B6842" s="6" t="n">
        <v>0.0005087373</v>
      </c>
      <c r="C6842" s="6" t="n">
        <v>7.700658e-05</v>
      </c>
    </row>
    <row r="6843">
      <c r="A6843" s="7" t="n">
        <v>6842</v>
      </c>
      <c r="B6843" s="8" t="n">
        <v>0.0005081687000000001</v>
      </c>
      <c r="C6843" s="8" t="n">
        <v>7.712248e-05</v>
      </c>
    </row>
    <row r="6844">
      <c r="A6844" s="5" t="n">
        <v>6843</v>
      </c>
      <c r="B6844" s="6" t="n">
        <v>0.000507581</v>
      </c>
      <c r="C6844" s="6" t="n">
        <v>7.722553e-05</v>
      </c>
    </row>
    <row r="6845">
      <c r="A6845" s="7" t="n">
        <v>6844</v>
      </c>
      <c r="B6845" s="8" t="n">
        <v>0.0005069743</v>
      </c>
      <c r="C6845" s="8" t="n">
        <v>7.73157e-05</v>
      </c>
    </row>
    <row r="6846">
      <c r="A6846" s="5" t="n">
        <v>6845</v>
      </c>
      <c r="B6846" s="6" t="n">
        <v>0.000506349</v>
      </c>
      <c r="C6846" s="6" t="n">
        <v>7.739296999999999e-05</v>
      </c>
    </row>
    <row r="6847">
      <c r="A6847" s="7" t="n">
        <v>6846</v>
      </c>
      <c r="B6847" s="8" t="n">
        <v>0.0005057053</v>
      </c>
      <c r="C6847" s="8" t="n">
        <v>7.745737e-05</v>
      </c>
    </row>
    <row r="6848">
      <c r="A6848" s="5" t="n">
        <v>6847</v>
      </c>
      <c r="B6848" s="6" t="n">
        <v>0.0005050432</v>
      </c>
      <c r="C6848" s="6" t="n">
        <v>7.750898e-05</v>
      </c>
    </row>
    <row r="6849">
      <c r="A6849" s="7" t="n">
        <v>6848</v>
      </c>
      <c r="B6849" s="8" t="n">
        <v>0.0005043631</v>
      </c>
      <c r="C6849" s="8" t="n">
        <v>7.754771e-05</v>
      </c>
    </row>
    <row r="6850">
      <c r="A6850" s="5" t="n">
        <v>6849</v>
      </c>
      <c r="B6850" s="6" t="n">
        <v>0.0005036652</v>
      </c>
      <c r="C6850" s="6" t="n">
        <v>7.757352999999999e-05</v>
      </c>
    </row>
    <row r="6851">
      <c r="A6851" s="7" t="n">
        <v>6850</v>
      </c>
      <c r="B6851" s="8" t="n">
        <v>0.0005029498</v>
      </c>
      <c r="C6851" s="8" t="n">
        <v>7.758655e-05</v>
      </c>
    </row>
    <row r="6852">
      <c r="A6852" s="5" t="n">
        <v>6851</v>
      </c>
      <c r="B6852" s="6" t="n">
        <v>0.000502217</v>
      </c>
      <c r="C6852" s="6" t="n">
        <v>7.758674e-05</v>
      </c>
    </row>
    <row r="6853">
      <c r="A6853" s="7" t="n">
        <v>6852</v>
      </c>
      <c r="B6853" s="8" t="n">
        <v>0.0005014673</v>
      </c>
      <c r="C6853" s="8" t="n">
        <v>7.757414e-05</v>
      </c>
    </row>
    <row r="6854">
      <c r="A6854" s="5" t="n">
        <v>6853</v>
      </c>
      <c r="B6854" s="6" t="n">
        <v>0.0005007009</v>
      </c>
      <c r="C6854" s="6" t="n">
        <v>7.754885e-05</v>
      </c>
    </row>
    <row r="6855">
      <c r="A6855" s="7" t="n">
        <v>6854</v>
      </c>
      <c r="B6855" s="8" t="n">
        <v>0.000499918</v>
      </c>
      <c r="C6855" s="8" t="n">
        <v>7.751095999999999e-05</v>
      </c>
    </row>
    <row r="6856">
      <c r="A6856" s="5" t="n">
        <v>6855</v>
      </c>
      <c r="B6856" s="6" t="n">
        <v>0.000499119</v>
      </c>
      <c r="C6856" s="6" t="n">
        <v>7.74605e-05</v>
      </c>
    </row>
    <row r="6857">
      <c r="A6857" s="7" t="n">
        <v>6856</v>
      </c>
      <c r="B6857" s="8" t="n">
        <v>0.0004983043</v>
      </c>
      <c r="C6857" s="8" t="n">
        <v>7.739749e-05</v>
      </c>
    </row>
    <row r="6858">
      <c r="A6858" s="5" t="n">
        <v>6857</v>
      </c>
      <c r="B6858" s="6" t="n">
        <v>0.0004974742</v>
      </c>
      <c r="C6858" s="6" t="n">
        <v>7.732182e-05</v>
      </c>
    </row>
    <row r="6859">
      <c r="A6859" s="7" t="n">
        <v>6858</v>
      </c>
      <c r="B6859" s="8" t="n">
        <v>0.0004966292</v>
      </c>
      <c r="C6859" s="8" t="n">
        <v>7.72334e-05</v>
      </c>
    </row>
    <row r="6860">
      <c r="A6860" s="5" t="n">
        <v>6859</v>
      </c>
      <c r="B6860" s="6" t="n">
        <v>0.0004957694</v>
      </c>
      <c r="C6860" s="6" t="n">
        <v>7.713225e-05</v>
      </c>
    </row>
    <row r="6861">
      <c r="A6861" s="7" t="n">
        <v>6860</v>
      </c>
      <c r="B6861" s="8" t="n">
        <v>0.0004948951</v>
      </c>
      <c r="C6861" s="8" t="n">
        <v>7.701865000000001e-05</v>
      </c>
    </row>
    <row r="6862">
      <c r="A6862" s="5" t="n">
        <v>6861</v>
      </c>
      <c r="B6862" s="6" t="n">
        <v>0.0004940068</v>
      </c>
      <c r="C6862" s="6" t="n">
        <v>7.689271e-05</v>
      </c>
    </row>
    <row r="6863">
      <c r="A6863" s="7" t="n">
        <v>6862</v>
      </c>
      <c r="B6863" s="8" t="n">
        <v>0.0004931045999999999</v>
      </c>
      <c r="C6863" s="8" t="n">
        <v>7.675448e-05</v>
      </c>
    </row>
    <row r="6864">
      <c r="A6864" s="5" t="n">
        <v>6863</v>
      </c>
      <c r="B6864" s="6" t="n">
        <v>0.0004921889</v>
      </c>
      <c r="C6864" s="6" t="n">
        <v>7.660394e-05</v>
      </c>
    </row>
    <row r="6865">
      <c r="A6865" s="7" t="n">
        <v>6864</v>
      </c>
      <c r="B6865" s="8" t="n">
        <v>0.0004912602000000001</v>
      </c>
      <c r="C6865" s="8" t="n">
        <v>7.644108e-05</v>
      </c>
    </row>
    <row r="6866">
      <c r="A6866" s="5" t="n">
        <v>6865</v>
      </c>
      <c r="B6866" s="6" t="n">
        <v>0.0004903187</v>
      </c>
      <c r="C6866" s="6" t="n">
        <v>7.626576e-05</v>
      </c>
    </row>
    <row r="6867">
      <c r="A6867" s="7" t="n">
        <v>6866</v>
      </c>
      <c r="B6867" s="8" t="n">
        <v>0.0004893649</v>
      </c>
      <c r="C6867" s="8" t="n">
        <v>7.649681e-05</v>
      </c>
    </row>
    <row r="6868">
      <c r="A6868" s="5" t="n">
        <v>6867</v>
      </c>
      <c r="B6868" s="6" t="n">
        <v>0.0004883991</v>
      </c>
      <c r="C6868" s="6" t="n">
        <v>7.702184e-05</v>
      </c>
    </row>
    <row r="6869">
      <c r="A6869" s="7" t="n">
        <v>6868</v>
      </c>
      <c r="B6869" s="8" t="n">
        <v>0.0004874219</v>
      </c>
      <c r="C6869" s="8" t="n">
        <v>7.753366e-05</v>
      </c>
    </row>
    <row r="6870">
      <c r="A6870" s="5" t="n">
        <v>6869</v>
      </c>
      <c r="B6870" s="6" t="n">
        <v>0.0004864336</v>
      </c>
      <c r="C6870" s="6" t="n">
        <v>7.803228999999999e-05</v>
      </c>
    </row>
    <row r="6871">
      <c r="A6871" s="7" t="n">
        <v>6870</v>
      </c>
      <c r="B6871" s="8" t="n">
        <v>0.0004854348</v>
      </c>
      <c r="C6871" s="8" t="n">
        <v>7.85177e-05</v>
      </c>
    </row>
    <row r="6872">
      <c r="A6872" s="5" t="n">
        <v>6871</v>
      </c>
      <c r="B6872" s="6" t="n">
        <v>0.0004844257</v>
      </c>
      <c r="C6872" s="6" t="n">
        <v>7.898982e-05</v>
      </c>
    </row>
    <row r="6873">
      <c r="A6873" s="7" t="n">
        <v>6872</v>
      </c>
      <c r="B6873" s="8" t="n">
        <v>0.0004834069</v>
      </c>
      <c r="C6873" s="8" t="n">
        <v>7.944859e-05</v>
      </c>
    </row>
    <row r="6874">
      <c r="A6874" s="5" t="n">
        <v>6873</v>
      </c>
      <c r="B6874" s="6" t="n">
        <v>0.0004823788</v>
      </c>
      <c r="C6874" s="6" t="n">
        <v>7.989388e-05</v>
      </c>
    </row>
    <row r="6875">
      <c r="A6875" s="7" t="n">
        <v>6874</v>
      </c>
      <c r="B6875" s="8" t="n">
        <v>0.0004813417</v>
      </c>
      <c r="C6875" s="8" t="n">
        <v>8.032559e-05</v>
      </c>
    </row>
    <row r="6876">
      <c r="A6876" s="5" t="n">
        <v>6875</v>
      </c>
      <c r="B6876" s="6" t="n">
        <v>0.0004802963</v>
      </c>
      <c r="C6876" s="6" t="n">
        <v>8.074364e-05</v>
      </c>
    </row>
    <row r="6877">
      <c r="A6877" s="7" t="n">
        <v>6876</v>
      </c>
      <c r="B6877" s="8" t="n">
        <v>0.0004792429</v>
      </c>
      <c r="C6877" s="8" t="n">
        <v>8.114794e-05</v>
      </c>
    </row>
    <row r="6878">
      <c r="A6878" s="5" t="n">
        <v>6877</v>
      </c>
      <c r="B6878" s="6" t="n">
        <v>0.000478182</v>
      </c>
      <c r="C6878" s="6" t="n">
        <v>8.153845e-05</v>
      </c>
    </row>
    <row r="6879">
      <c r="A6879" s="7" t="n">
        <v>6878</v>
      </c>
      <c r="B6879" s="8" t="n">
        <v>0.0004771142</v>
      </c>
      <c r="C6879" s="8" t="n">
        <v>8.19151e-05</v>
      </c>
    </row>
    <row r="6880">
      <c r="A6880" s="5" t="n">
        <v>6879</v>
      </c>
      <c r="B6880" s="6" t="n">
        <v>0.0004760399</v>
      </c>
      <c r="C6880" s="6" t="n">
        <v>8.227784e-05</v>
      </c>
    </row>
    <row r="6881">
      <c r="A6881" s="7" t="n">
        <v>6880</v>
      </c>
      <c r="B6881" s="8" t="n">
        <v>0.0004749595</v>
      </c>
      <c r="C6881" s="8" t="n">
        <v>8.262661999999999e-05</v>
      </c>
    </row>
    <row r="6882">
      <c r="A6882" s="5" t="n">
        <v>6881</v>
      </c>
      <c r="B6882" s="6" t="n">
        <v>0.0004738737</v>
      </c>
      <c r="C6882" s="6" t="n">
        <v>8.296129e-05</v>
      </c>
    </row>
    <row r="6883">
      <c r="A6883" s="7" t="n">
        <v>6882</v>
      </c>
      <c r="B6883" s="8" t="n">
        <v>0.0004727832</v>
      </c>
      <c r="C6883" s="8" t="n">
        <v>8.328175e-05</v>
      </c>
    </row>
    <row r="6884">
      <c r="A6884" s="5" t="n">
        <v>6883</v>
      </c>
      <c r="B6884" s="6" t="n">
        <v>0.0004716884</v>
      </c>
      <c r="C6884" s="6" t="n">
        <v>8.358770999999999e-05</v>
      </c>
    </row>
    <row r="6885">
      <c r="A6885" s="7" t="n">
        <v>6884</v>
      </c>
      <c r="B6885" s="8" t="n">
        <v>0.0004705895</v>
      </c>
      <c r="C6885" s="8" t="n">
        <v>8.387913e-05</v>
      </c>
    </row>
    <row r="6886">
      <c r="A6886" s="5" t="n">
        <v>6885</v>
      </c>
      <c r="B6886" s="6" t="n">
        <v>0.0004694871</v>
      </c>
      <c r="C6886" s="6" t="n">
        <v>8.415611000000001e-05</v>
      </c>
    </row>
    <row r="6887">
      <c r="A6887" s="7" t="n">
        <v>6886</v>
      </c>
      <c r="B6887" s="8" t="n">
        <v>0.0004683818</v>
      </c>
      <c r="C6887" s="8" t="n">
        <v>8.441879e-05</v>
      </c>
    </row>
    <row r="6888">
      <c r="A6888" s="5" t="n">
        <v>6887</v>
      </c>
      <c r="B6888" s="6" t="n">
        <v>0.000467274</v>
      </c>
      <c r="C6888" s="6" t="n">
        <v>8.466724e-05</v>
      </c>
    </row>
    <row r="6889">
      <c r="A6889" s="7" t="n">
        <v>6888</v>
      </c>
      <c r="B6889" s="8" t="n">
        <v>0.0004661643</v>
      </c>
      <c r="C6889" s="8" t="n">
        <v>8.490139000000001e-05</v>
      </c>
    </row>
    <row r="6890">
      <c r="A6890" s="5" t="n">
        <v>6889</v>
      </c>
      <c r="B6890" s="6" t="n">
        <v>0.0004650531</v>
      </c>
      <c r="C6890" s="6" t="n">
        <v>8.512123e-05</v>
      </c>
    </row>
    <row r="6891">
      <c r="A6891" s="7" t="n">
        <v>6890</v>
      </c>
      <c r="B6891" s="8" t="n">
        <v>0.0004639412</v>
      </c>
      <c r="C6891" s="8" t="n">
        <v>8.532681000000001e-05</v>
      </c>
    </row>
    <row r="6892">
      <c r="A6892" s="5" t="n">
        <v>6891</v>
      </c>
      <c r="B6892" s="6" t="n">
        <v>0.0004628289</v>
      </c>
      <c r="C6892" s="6" t="n">
        <v>8.551815e-05</v>
      </c>
    </row>
    <row r="6893">
      <c r="A6893" s="7" t="n">
        <v>6892</v>
      </c>
      <c r="B6893" s="8" t="n">
        <v>0.0004617168</v>
      </c>
      <c r="C6893" s="8" t="n">
        <v>8.569530000000001e-05</v>
      </c>
    </row>
    <row r="6894">
      <c r="A6894" s="5" t="n">
        <v>6893</v>
      </c>
      <c r="B6894" s="6" t="n">
        <v>0.0004606056</v>
      </c>
      <c r="C6894" s="6" t="n">
        <v>8.585823999999999e-05</v>
      </c>
    </row>
    <row r="6895">
      <c r="A6895" s="7" t="n">
        <v>6894</v>
      </c>
      <c r="B6895" s="8" t="n">
        <v>0.0004594957</v>
      </c>
      <c r="C6895" s="8" t="n">
        <v>8.600697e-05</v>
      </c>
    </row>
    <row r="6896">
      <c r="A6896" s="5" t="n">
        <v>6895</v>
      </c>
      <c r="B6896" s="6" t="n">
        <v>0.0004583876</v>
      </c>
      <c r="C6896" s="6" t="n">
        <v>8.614147000000001e-05</v>
      </c>
    </row>
    <row r="6897">
      <c r="A6897" s="7" t="n">
        <v>6896</v>
      </c>
      <c r="B6897" s="8" t="n">
        <v>0.000457282</v>
      </c>
      <c r="C6897" s="8" t="n">
        <v>8.626171e-05</v>
      </c>
    </row>
    <row r="6898">
      <c r="A6898" s="5" t="n">
        <v>6897</v>
      </c>
      <c r="B6898" s="6" t="n">
        <v>0.0004561794</v>
      </c>
      <c r="C6898" s="6" t="n">
        <v>8.636767e-05</v>
      </c>
    </row>
    <row r="6899">
      <c r="A6899" s="7" t="n">
        <v>6898</v>
      </c>
      <c r="B6899" s="8" t="n">
        <v>0.0004550804</v>
      </c>
      <c r="C6899" s="8" t="n">
        <v>8.645931e-05</v>
      </c>
    </row>
    <row r="6900">
      <c r="A6900" s="5" t="n">
        <v>6899</v>
      </c>
      <c r="B6900" s="6" t="n">
        <v>0.0004539855</v>
      </c>
      <c r="C6900" s="6" t="n">
        <v>8.653662e-05</v>
      </c>
    </row>
    <row r="6901">
      <c r="A6901" s="7" t="n">
        <v>6900</v>
      </c>
      <c r="B6901" s="8" t="n">
        <v>0.0004528952</v>
      </c>
      <c r="C6901" s="8" t="n">
        <v>8.659961e-05</v>
      </c>
    </row>
    <row r="6902">
      <c r="A6902" s="5" t="n">
        <v>6901</v>
      </c>
      <c r="B6902" s="6" t="n">
        <v>0.0004518101</v>
      </c>
      <c r="C6902" s="6" t="n">
        <v>8.664823e-05</v>
      </c>
    </row>
    <row r="6903">
      <c r="A6903" s="7" t="n">
        <v>6902</v>
      </c>
      <c r="B6903" s="8" t="n">
        <v>0.0004507308</v>
      </c>
      <c r="C6903" s="8" t="n">
        <v>8.668236000000001e-05</v>
      </c>
    </row>
    <row r="6904">
      <c r="A6904" s="5" t="n">
        <v>6903</v>
      </c>
      <c r="B6904" s="6" t="n">
        <v>0.0004496578</v>
      </c>
      <c r="C6904" s="6" t="n">
        <v>8.670198e-05</v>
      </c>
    </row>
    <row r="6905">
      <c r="A6905" s="7" t="n">
        <v>6904</v>
      </c>
      <c r="B6905" s="8" t="n">
        <v>0.0004485916</v>
      </c>
      <c r="C6905" s="8" t="n">
        <v>8.670712e-05</v>
      </c>
    </row>
    <row r="6906">
      <c r="A6906" s="5" t="n">
        <v>6905</v>
      </c>
      <c r="B6906" s="6" t="n">
        <v>0.0004475329</v>
      </c>
      <c r="C6906" s="6" t="n">
        <v>8.669779e-05</v>
      </c>
    </row>
    <row r="6907">
      <c r="A6907" s="7" t="n">
        <v>6906</v>
      </c>
      <c r="B6907" s="8" t="n">
        <v>0.000446482</v>
      </c>
      <c r="C6907" s="8" t="n">
        <v>8.667408e-05</v>
      </c>
    </row>
    <row r="6908">
      <c r="A6908" s="5" t="n">
        <v>6907</v>
      </c>
      <c r="B6908" s="6" t="n">
        <v>0.0004454396</v>
      </c>
      <c r="C6908" s="6" t="n">
        <v>8.66361e-05</v>
      </c>
    </row>
    <row r="6909">
      <c r="A6909" s="7" t="n">
        <v>6908</v>
      </c>
      <c r="B6909" s="8" t="n">
        <v>0.0004444062</v>
      </c>
      <c r="C6909" s="8" t="n">
        <v>8.658349e-05</v>
      </c>
    </row>
    <row r="6910">
      <c r="A6910" s="5" t="n">
        <v>6909</v>
      </c>
      <c r="B6910" s="6" t="n">
        <v>0.0004433822</v>
      </c>
      <c r="C6910" s="6" t="n">
        <v>8.651452e-05</v>
      </c>
    </row>
    <row r="6911">
      <c r="A6911" s="7" t="n">
        <v>6910</v>
      </c>
      <c r="B6911" s="8" t="n">
        <v>0.0004423683</v>
      </c>
      <c r="C6911" s="8" t="n">
        <v>8.642904e-05</v>
      </c>
    </row>
    <row r="6912">
      <c r="A6912" s="5" t="n">
        <v>6911</v>
      </c>
      <c r="B6912" s="6" t="n">
        <v>0.000441365</v>
      </c>
      <c r="C6912" s="6" t="n">
        <v>8.632769e-05</v>
      </c>
    </row>
    <row r="6913">
      <c r="A6913" s="7" t="n">
        <v>6912</v>
      </c>
      <c r="B6913" s="8" t="n">
        <v>0.0004403727</v>
      </c>
      <c r="C6913" s="8" t="n">
        <v>8.621127e-05</v>
      </c>
    </row>
    <row r="6914">
      <c r="A6914" s="5" t="n">
        <v>6913</v>
      </c>
      <c r="B6914" s="6" t="n">
        <v>0.0004393921</v>
      </c>
      <c r="C6914" s="6" t="n">
        <v>8.608054e-05</v>
      </c>
    </row>
    <row r="6915">
      <c r="A6915" s="7" t="n">
        <v>6914</v>
      </c>
      <c r="B6915" s="8" t="n">
        <v>0.0004384236</v>
      </c>
      <c r="C6915" s="8" t="n">
        <v>8.593604e-05</v>
      </c>
    </row>
    <row r="6916">
      <c r="A6916" s="5" t="n">
        <v>6915</v>
      </c>
      <c r="B6916" s="6" t="n">
        <v>0.0004374677</v>
      </c>
      <c r="C6916" s="6" t="n">
        <v>8.577817e-05</v>
      </c>
    </row>
    <row r="6917">
      <c r="A6917" s="7" t="n">
        <v>6916</v>
      </c>
      <c r="B6917" s="8" t="n">
        <v>0.0004365249</v>
      </c>
      <c r="C6917" s="8" t="n">
        <v>8.560716000000001e-05</v>
      </c>
    </row>
    <row r="6918">
      <c r="A6918" s="5" t="n">
        <v>6917</v>
      </c>
      <c r="B6918" s="6" t="n">
        <v>0.0004355957</v>
      </c>
      <c r="C6918" s="6" t="n">
        <v>8.542315e-05</v>
      </c>
    </row>
    <row r="6919">
      <c r="A6919" s="7" t="n">
        <v>6918</v>
      </c>
      <c r="B6919" s="8" t="n">
        <v>0.0004346803</v>
      </c>
      <c r="C6919" s="8" t="n">
        <v>8.522618e-05</v>
      </c>
    </row>
    <row r="6920">
      <c r="A6920" s="5" t="n">
        <v>6919</v>
      </c>
      <c r="B6920" s="6" t="n">
        <v>0.0004337795</v>
      </c>
      <c r="C6920" s="6" t="n">
        <v>8.501613e-05</v>
      </c>
    </row>
    <row r="6921">
      <c r="A6921" s="7" t="n">
        <v>6920</v>
      </c>
      <c r="B6921" s="8" t="n">
        <v>0.0004328937</v>
      </c>
      <c r="C6921" s="8" t="n">
        <v>8.479290000000001e-05</v>
      </c>
    </row>
    <row r="6922">
      <c r="A6922" s="5" t="n">
        <v>6921</v>
      </c>
      <c r="B6922" s="6" t="n">
        <v>0.0004320234</v>
      </c>
      <c r="C6922" s="6" t="n">
        <v>8.455654000000001e-05</v>
      </c>
    </row>
    <row r="6923">
      <c r="A6923" s="7" t="n">
        <v>6922</v>
      </c>
      <c r="B6923" s="8" t="n">
        <v>0.000431169</v>
      </c>
      <c r="C6923" s="8" t="n">
        <v>8.43071e-05</v>
      </c>
    </row>
    <row r="6924">
      <c r="A6924" s="5" t="n">
        <v>6923</v>
      </c>
      <c r="B6924" s="6" t="n">
        <v>0.0004303308</v>
      </c>
      <c r="C6924" s="6" t="n">
        <v>8.404458e-05</v>
      </c>
    </row>
    <row r="6925">
      <c r="A6925" s="7" t="n">
        <v>6924</v>
      </c>
      <c r="B6925" s="8" t="n">
        <v>0.0004295094</v>
      </c>
      <c r="C6925" s="8" t="n">
        <v>8.376894e-05</v>
      </c>
    </row>
    <row r="6926">
      <c r="A6926" s="5" t="n">
        <v>6925</v>
      </c>
      <c r="B6926" s="6" t="n">
        <v>0.000428705</v>
      </c>
      <c r="C6926" s="6" t="n">
        <v>8.348020999999999e-05</v>
      </c>
    </row>
    <row r="6927">
      <c r="A6927" s="7" t="n">
        <v>6926</v>
      </c>
      <c r="B6927" s="8" t="n">
        <v>0.0004279181</v>
      </c>
      <c r="C6927" s="8" t="n">
        <v>8.317843e-05</v>
      </c>
    </row>
    <row r="6928">
      <c r="A6928" s="5" t="n">
        <v>6927</v>
      </c>
      <c r="B6928" s="6" t="n">
        <v>0.000427149</v>
      </c>
      <c r="C6928" s="6" t="n">
        <v>8.286359e-05</v>
      </c>
    </row>
    <row r="6929">
      <c r="A6929" s="7" t="n">
        <v>6928</v>
      </c>
      <c r="B6929" s="8" t="n">
        <v>0.0004263981</v>
      </c>
      <c r="C6929" s="8" t="n">
        <v>8.253568e-05</v>
      </c>
    </row>
    <row r="6930">
      <c r="A6930" s="5" t="n">
        <v>6929</v>
      </c>
      <c r="B6930" s="6" t="n">
        <v>0.0004256657</v>
      </c>
      <c r="C6930" s="6" t="n">
        <v>8.219477000000001e-05</v>
      </c>
    </row>
    <row r="6931">
      <c r="A6931" s="7" t="n">
        <v>6930</v>
      </c>
      <c r="B6931" s="8" t="n">
        <v>0.0004249523</v>
      </c>
      <c r="C6931" s="8" t="n">
        <v>8.184088e-05</v>
      </c>
    </row>
    <row r="6932">
      <c r="A6932" s="5" t="n">
        <v>6931</v>
      </c>
      <c r="B6932" s="6" t="n">
        <v>0.0004242581</v>
      </c>
      <c r="C6932" s="6" t="n">
        <v>8.147408000000001e-05</v>
      </c>
    </row>
    <row r="6933">
      <c r="A6933" s="7" t="n">
        <v>6932</v>
      </c>
      <c r="B6933" s="8" t="n">
        <v>0.0004235836</v>
      </c>
      <c r="C6933" s="8" t="n">
        <v>8.109445e-05</v>
      </c>
    </row>
    <row r="6934">
      <c r="A6934" s="5" t="n">
        <v>6933</v>
      </c>
      <c r="B6934" s="6" t="n">
        <v>0.0004229288</v>
      </c>
      <c r="C6934" s="6" t="n">
        <v>8.070207000000001e-05</v>
      </c>
    </row>
    <row r="6935">
      <c r="A6935" s="7" t="n">
        <v>6934</v>
      </c>
      <c r="B6935" s="8" t="n">
        <v>0.0004222941</v>
      </c>
      <c r="C6935" s="8" t="n">
        <v>8.029699999999999e-05</v>
      </c>
    </row>
    <row r="6936">
      <c r="A6936" s="5" t="n">
        <v>6935</v>
      </c>
      <c r="B6936" s="6" t="n">
        <v>0.0004216798</v>
      </c>
      <c r="C6936" s="6" t="n">
        <v>7.98792e-05</v>
      </c>
    </row>
    <row r="6937">
      <c r="A6937" s="7" t="n">
        <v>6936</v>
      </c>
      <c r="B6937" s="8" t="n">
        <v>0.0004210862</v>
      </c>
      <c r="C6937" s="8" t="n">
        <v>7.944874e-05</v>
      </c>
    </row>
    <row r="6938">
      <c r="A6938" s="5" t="n">
        <v>6937</v>
      </c>
      <c r="B6938" s="6" t="n">
        <v>0.0004205135</v>
      </c>
      <c r="C6938" s="6" t="n">
        <v>7.900568e-05</v>
      </c>
    </row>
    <row r="6939">
      <c r="A6939" s="7" t="n">
        <v>6938</v>
      </c>
      <c r="B6939" s="8" t="n">
        <v>0.0004199619</v>
      </c>
      <c r="C6939" s="8" t="n">
        <v>7.855011999999999e-05</v>
      </c>
    </row>
    <row r="6940">
      <c r="A6940" s="5" t="n">
        <v>6939</v>
      </c>
      <c r="B6940" s="6" t="n">
        <v>0.0004194317</v>
      </c>
      <c r="C6940" s="6" t="n">
        <v>7.808219e-05</v>
      </c>
    </row>
    <row r="6941">
      <c r="A6941" s="7" t="n">
        <v>6940</v>
      </c>
      <c r="B6941" s="8" t="n">
        <v>0.0004189231</v>
      </c>
      <c r="C6941" s="8" t="n">
        <v>7.760204e-05</v>
      </c>
    </row>
    <row r="6942">
      <c r="A6942" s="5" t="n">
        <v>6941</v>
      </c>
      <c r="B6942" s="6" t="n">
        <v>0.000418436</v>
      </c>
      <c r="C6942" s="6" t="n">
        <v>7.710979e-05</v>
      </c>
    </row>
    <row r="6943">
      <c r="A6943" s="7" t="n">
        <v>6942</v>
      </c>
      <c r="B6943" s="8" t="n">
        <v>0.0004179708</v>
      </c>
      <c r="C6943" s="8" t="n">
        <v>7.660549e-05</v>
      </c>
    </row>
    <row r="6944">
      <c r="A6944" s="5" t="n">
        <v>6943</v>
      </c>
      <c r="B6944" s="6" t="n">
        <v>0.0004175275</v>
      </c>
      <c r="C6944" s="6" t="n">
        <v>7.608916999999999e-05</v>
      </c>
    </row>
    <row r="6945">
      <c r="A6945" s="7" t="n">
        <v>6944</v>
      </c>
      <c r="B6945" s="8" t="n">
        <v>0.0004171064</v>
      </c>
      <c r="C6945" s="8" t="n">
        <v>7.556091e-05</v>
      </c>
    </row>
    <row r="6946">
      <c r="A6946" s="5" t="n">
        <v>6945</v>
      </c>
      <c r="B6946" s="6" t="n">
        <v>0.0004167074</v>
      </c>
      <c r="C6946" s="6" t="n">
        <v>7.502082e-05</v>
      </c>
    </row>
    <row r="6947">
      <c r="A6947" s="7" t="n">
        <v>6946</v>
      </c>
      <c r="B6947" s="8" t="n">
        <v>0.0004163307</v>
      </c>
      <c r="C6947" s="8" t="n">
        <v>7.446898999999999e-05</v>
      </c>
    </row>
    <row r="6948">
      <c r="A6948" s="5" t="n">
        <v>6947</v>
      </c>
      <c r="B6948" s="6" t="n">
        <v>0.0004159764</v>
      </c>
      <c r="C6948" s="6" t="n">
        <v>7.390555e-05</v>
      </c>
    </row>
    <row r="6949">
      <c r="A6949" s="7" t="n">
        <v>6948</v>
      </c>
      <c r="B6949" s="8" t="n">
        <v>0.0004156444</v>
      </c>
      <c r="C6949" s="8" t="n">
        <v>7.333062999999999e-05</v>
      </c>
    </row>
    <row r="6950">
      <c r="A6950" s="5" t="n">
        <v>6949</v>
      </c>
      <c r="B6950" s="6" t="n">
        <v>0.0004153347</v>
      </c>
      <c r="C6950" s="6" t="n">
        <v>7.274431e-05</v>
      </c>
    </row>
    <row r="6951">
      <c r="A6951" s="7" t="n">
        <v>6950</v>
      </c>
      <c r="B6951" s="8" t="n">
        <v>0.0004150476</v>
      </c>
      <c r="C6951" s="8" t="n">
        <v>7.214666e-05</v>
      </c>
    </row>
    <row r="6952">
      <c r="A6952" s="5" t="n">
        <v>6951</v>
      </c>
      <c r="B6952" s="6" t="n">
        <v>0.0004147828</v>
      </c>
      <c r="C6952" s="6" t="n">
        <v>7.153782999999999e-05</v>
      </c>
    </row>
    <row r="6953">
      <c r="A6953" s="7" t="n">
        <v>6952</v>
      </c>
      <c r="B6953" s="8" t="n">
        <v>0.0004145404</v>
      </c>
      <c r="C6953" s="8" t="n">
        <v>7.091801e-05</v>
      </c>
    </row>
    <row r="6954">
      <c r="A6954" s="5" t="n">
        <v>6953</v>
      </c>
      <c r="B6954" s="6" t="n">
        <v>0.0004143203</v>
      </c>
      <c r="C6954" s="6" t="n">
        <v>7.028737e-05</v>
      </c>
    </row>
    <row r="6955">
      <c r="A6955" s="7" t="n">
        <v>6954</v>
      </c>
      <c r="B6955" s="8" t="n">
        <v>0.0004141226</v>
      </c>
      <c r="C6955" s="8" t="n">
        <v>6.9646e-05</v>
      </c>
    </row>
    <row r="6956">
      <c r="A6956" s="5" t="n">
        <v>6955</v>
      </c>
      <c r="B6956" s="6" t="n">
        <v>0.000413947</v>
      </c>
      <c r="C6956" s="6" t="n">
        <v>6.899396999999999e-05</v>
      </c>
    </row>
    <row r="6957">
      <c r="A6957" s="7" t="n">
        <v>6956</v>
      </c>
      <c r="B6957" s="8" t="n">
        <v>0.0004137935</v>
      </c>
      <c r="C6957" s="8" t="n">
        <v>6.833138999999999e-05</v>
      </c>
    </row>
    <row r="6958">
      <c r="A6958" s="5" t="n">
        <v>6957</v>
      </c>
      <c r="B6958" s="6" t="n">
        <v>0.0004136619</v>
      </c>
      <c r="C6958" s="6" t="n">
        <v>6.765837999999999e-05</v>
      </c>
    </row>
    <row r="6959">
      <c r="A6959" s="7" t="n">
        <v>6958</v>
      </c>
      <c r="B6959" s="8" t="n">
        <v>0.0004135523</v>
      </c>
      <c r="C6959" s="8" t="n">
        <v>6.697505000000001e-05</v>
      </c>
    </row>
    <row r="6960">
      <c r="A6960" s="5" t="n">
        <v>6959</v>
      </c>
      <c r="B6960" s="6" t="n">
        <v>0.0004134644</v>
      </c>
      <c r="C6960" s="6" t="n">
        <v>6.628156e-05</v>
      </c>
    </row>
    <row r="6961">
      <c r="A6961" s="7" t="n">
        <v>6960</v>
      </c>
      <c r="B6961" s="8" t="n">
        <v>0.0004133981</v>
      </c>
      <c r="C6961" s="8" t="n">
        <v>6.557806000000001e-05</v>
      </c>
    </row>
    <row r="6962">
      <c r="A6962" s="5" t="n">
        <v>6961</v>
      </c>
      <c r="B6962" s="6" t="n">
        <v>0.000413353</v>
      </c>
      <c r="C6962" s="6" t="n">
        <v>6.486465e-05</v>
      </c>
    </row>
    <row r="6963">
      <c r="A6963" s="7" t="n">
        <v>6962</v>
      </c>
      <c r="B6963" s="8" t="n">
        <v>0.0004133291</v>
      </c>
      <c r="C6963" s="8" t="n">
        <v>6.414143e-05</v>
      </c>
    </row>
    <row r="6964">
      <c r="A6964" s="5" t="n">
        <v>6963</v>
      </c>
      <c r="B6964" s="6" t="n">
        <v>0.0004133262</v>
      </c>
      <c r="C6964" s="6" t="n">
        <v>6.340849999999999e-05</v>
      </c>
    </row>
    <row r="6965">
      <c r="A6965" s="7" t="n">
        <v>6964</v>
      </c>
      <c r="B6965" s="8" t="n">
        <v>0.0004133439</v>
      </c>
      <c r="C6965" s="8" t="n">
        <v>6.266599e-05</v>
      </c>
    </row>
    <row r="6966">
      <c r="A6966" s="5" t="n">
        <v>6965</v>
      </c>
      <c r="B6966" s="6" t="n">
        <v>0.0004133822</v>
      </c>
      <c r="C6966" s="6" t="n">
        <v>6.191424999999999e-05</v>
      </c>
    </row>
    <row r="6967">
      <c r="A6967" s="7" t="n">
        <v>6966</v>
      </c>
      <c r="B6967" s="8" t="n">
        <v>0.0004134406</v>
      </c>
      <c r="C6967" s="8" t="n">
        <v>6.115349e-05</v>
      </c>
    </row>
    <row r="6968">
      <c r="A6968" s="5" t="n">
        <v>6967</v>
      </c>
      <c r="B6968" s="6" t="n">
        <v>0.0004135189</v>
      </c>
      <c r="C6968" s="6" t="n">
        <v>6.038379e-05</v>
      </c>
    </row>
    <row r="6969">
      <c r="A6969" s="7" t="n">
        <v>6968</v>
      </c>
      <c r="B6969" s="8" t="n">
        <v>0.0004136169</v>
      </c>
      <c r="C6969" s="8" t="n">
        <v>5.960527e-05</v>
      </c>
    </row>
    <row r="6970">
      <c r="A6970" s="5" t="n">
        <v>6969</v>
      </c>
      <c r="B6970" s="6" t="n">
        <v>0.0004137343</v>
      </c>
      <c r="C6970" s="6" t="n">
        <v>5.881801e-05</v>
      </c>
    </row>
    <row r="6971">
      <c r="A6971" s="7" t="n">
        <v>6970</v>
      </c>
      <c r="B6971" s="8" t="n">
        <v>0.0004138706</v>
      </c>
      <c r="C6971" s="8" t="n">
        <v>5.802212e-05</v>
      </c>
    </row>
    <row r="6972">
      <c r="A6972" s="5" t="n">
        <v>6971</v>
      </c>
      <c r="B6972" s="6" t="n">
        <v>0.0004140256</v>
      </c>
      <c r="C6972" s="6" t="n">
        <v>5.72177e-05</v>
      </c>
    </row>
    <row r="6973">
      <c r="A6973" s="7" t="n">
        <v>6972</v>
      </c>
      <c r="B6973" s="8" t="n">
        <v>0.0004141988</v>
      </c>
      <c r="C6973" s="8" t="n">
        <v>5.640487e-05</v>
      </c>
    </row>
    <row r="6974">
      <c r="A6974" s="5" t="n">
        <v>6973</v>
      </c>
      <c r="B6974" s="6" t="n">
        <v>0.00041439</v>
      </c>
      <c r="C6974" s="6" t="n">
        <v>5.558376e-05</v>
      </c>
    </row>
    <row r="6975">
      <c r="A6975" s="7" t="n">
        <v>6974</v>
      </c>
      <c r="B6975" s="8" t="n">
        <v>0.0004145987</v>
      </c>
      <c r="C6975" s="8" t="n">
        <v>5.475453e-05</v>
      </c>
    </row>
    <row r="6976">
      <c r="A6976" s="5" t="n">
        <v>6975</v>
      </c>
      <c r="B6976" s="6" t="n">
        <v>0.0004148246</v>
      </c>
      <c r="C6976" s="6" t="n">
        <v>5.391736e-05</v>
      </c>
    </row>
    <row r="6977">
      <c r="A6977" s="7" t="n">
        <v>6976</v>
      </c>
      <c r="B6977" s="8" t="n">
        <v>0.0004150673</v>
      </c>
      <c r="C6977" s="8" t="n">
        <v>5.307239e-05</v>
      </c>
    </row>
    <row r="6978">
      <c r="A6978" s="5" t="n">
        <v>6977</v>
      </c>
      <c r="B6978" s="6" t="n">
        <v>0.0004153261</v>
      </c>
      <c r="C6978" s="6" t="n">
        <v>5.221973e-05</v>
      </c>
    </row>
    <row r="6979">
      <c r="A6979" s="7" t="n">
        <v>6978</v>
      </c>
      <c r="B6979" s="8" t="n">
        <v>0.0004156009</v>
      </c>
      <c r="C6979" s="8" t="n">
        <v>5.135951e-05</v>
      </c>
    </row>
    <row r="6980">
      <c r="A6980" s="5" t="n">
        <v>6979</v>
      </c>
      <c r="B6980" s="6" t="n">
        <v>0.0004158912</v>
      </c>
      <c r="C6980" s="6" t="n">
        <v>5.04919e-05</v>
      </c>
    </row>
    <row r="6981">
      <c r="A6981" s="7" t="n">
        <v>6980</v>
      </c>
      <c r="B6981" s="8" t="n">
        <v>0.0004161964</v>
      </c>
      <c r="C6981" s="8" t="n">
        <v>4.968e-05</v>
      </c>
    </row>
    <row r="6982">
      <c r="A6982" s="5" t="n">
        <v>6981</v>
      </c>
      <c r="B6982" s="6" t="n">
        <v>0.0004165162</v>
      </c>
      <c r="C6982" s="6" t="n">
        <v>4.961905e-05</v>
      </c>
    </row>
    <row r="6983">
      <c r="A6983" s="7" t="n">
        <v>6982</v>
      </c>
      <c r="B6983" s="8" t="n">
        <v>0.0004168502</v>
      </c>
      <c r="C6983" s="8" t="n">
        <v>4.955001e-05</v>
      </c>
    </row>
    <row r="6984">
      <c r="A6984" s="5" t="n">
        <v>6983</v>
      </c>
      <c r="B6984" s="6" t="n">
        <v>0.0004171979</v>
      </c>
      <c r="C6984" s="6" t="n">
        <v>4.947289e-05</v>
      </c>
    </row>
    <row r="6985">
      <c r="A6985" s="7" t="n">
        <v>6984</v>
      </c>
      <c r="B6985" s="8" t="n">
        <v>0.0004175587</v>
      </c>
      <c r="C6985" s="8" t="n">
        <v>4.938772e-05</v>
      </c>
    </row>
    <row r="6986">
      <c r="A6986" s="5" t="n">
        <v>6985</v>
      </c>
      <c r="B6986" s="6" t="n">
        <v>0.0004179321</v>
      </c>
      <c r="C6986" s="6" t="n">
        <v>4.929451e-05</v>
      </c>
    </row>
    <row r="6987">
      <c r="A6987" s="7" t="n">
        <v>6986</v>
      </c>
      <c r="B6987" s="8" t="n">
        <v>0.0004183177</v>
      </c>
      <c r="C6987" s="8" t="n">
        <v>4.919329e-05</v>
      </c>
    </row>
    <row r="6988">
      <c r="A6988" s="5" t="n">
        <v>6987</v>
      </c>
      <c r="B6988" s="6" t="n">
        <v>0.0004187149</v>
      </c>
      <c r="C6988" s="6" t="n">
        <v>4.908409e-05</v>
      </c>
    </row>
    <row r="6989">
      <c r="A6989" s="7" t="n">
        <v>6988</v>
      </c>
      <c r="B6989" s="8" t="n">
        <v>0.0004191233</v>
      </c>
      <c r="C6989" s="8" t="n">
        <v>4.896692e-05</v>
      </c>
    </row>
    <row r="6990">
      <c r="A6990" s="5" t="n">
        <v>6989</v>
      </c>
      <c r="B6990" s="6" t="n">
        <v>0.0004195425</v>
      </c>
      <c r="C6990" s="6" t="n">
        <v>4.884181e-05</v>
      </c>
    </row>
    <row r="6991">
      <c r="A6991" s="7" t="n">
        <v>6990</v>
      </c>
      <c r="B6991" s="8" t="n">
        <v>0.000419972</v>
      </c>
      <c r="C6991" s="8" t="n">
        <v>4.870881e-05</v>
      </c>
    </row>
    <row r="6992">
      <c r="A6992" s="5" t="n">
        <v>6991</v>
      </c>
      <c r="B6992" s="6" t="n">
        <v>0.0004204111</v>
      </c>
      <c r="C6992" s="6" t="n">
        <v>4.856794e-05</v>
      </c>
    </row>
    <row r="6993">
      <c r="A6993" s="7" t="n">
        <v>6992</v>
      </c>
      <c r="B6993" s="8" t="n">
        <v>0.0004208591</v>
      </c>
      <c r="C6993" s="8" t="n">
        <v>4.841925e-05</v>
      </c>
    </row>
    <row r="6994">
      <c r="A6994" s="5" t="n">
        <v>6993</v>
      </c>
      <c r="B6994" s="6" t="n">
        <v>0.0004213158</v>
      </c>
      <c r="C6994" s="6" t="n">
        <v>4.826275e-05</v>
      </c>
    </row>
    <row r="6995">
      <c r="A6995" s="7" t="n">
        <v>6994</v>
      </c>
      <c r="B6995" s="8" t="n">
        <v>0.0004217806</v>
      </c>
      <c r="C6995" s="8" t="n">
        <v>4.809851e-05</v>
      </c>
    </row>
    <row r="6996">
      <c r="A6996" s="5" t="n">
        <v>6995</v>
      </c>
      <c r="B6996" s="6" t="n">
        <v>0.0004222529</v>
      </c>
      <c r="C6996" s="6" t="n">
        <v>4.792655e-05</v>
      </c>
    </row>
    <row r="6997">
      <c r="A6997" s="7" t="n">
        <v>6996</v>
      </c>
      <c r="B6997" s="8" t="n">
        <v>0.0004227322</v>
      </c>
      <c r="C6997" s="8" t="n">
        <v>4.774693e-05</v>
      </c>
    </row>
    <row r="6998">
      <c r="A6998" s="5" t="n">
        <v>6997</v>
      </c>
      <c r="B6998" s="6" t="n">
        <v>0.000423218</v>
      </c>
      <c r="C6998" s="6" t="n">
        <v>4.755969e-05</v>
      </c>
    </row>
    <row r="6999">
      <c r="A6999" s="7" t="n">
        <v>6998</v>
      </c>
      <c r="B6999" s="8" t="n">
        <v>0.0004237095</v>
      </c>
      <c r="C6999" s="8" t="n">
        <v>4.736487e-05</v>
      </c>
    </row>
    <row r="7000">
      <c r="A7000" s="5" t="n">
        <v>6999</v>
      </c>
      <c r="B7000" s="6" t="n">
        <v>0.0004242064</v>
      </c>
      <c r="C7000" s="6" t="n">
        <v>4.716252e-05</v>
      </c>
    </row>
    <row r="7001">
      <c r="A7001" s="7" t="n">
        <v>7000</v>
      </c>
      <c r="B7001" s="8" t="n">
        <v>0.0004247081</v>
      </c>
      <c r="C7001" s="8" t="n">
        <v>4.695268e-05</v>
      </c>
    </row>
    <row r="7002">
      <c r="A7002" s="5" t="n">
        <v>7001</v>
      </c>
      <c r="B7002" s="6" t="n">
        <v>0.0004252141</v>
      </c>
      <c r="C7002" s="6" t="n">
        <v>4.673541e-05</v>
      </c>
    </row>
    <row r="7003">
      <c r="A7003" s="7" t="n">
        <v>7002</v>
      </c>
      <c r="B7003" s="8" t="n">
        <v>0.0004257237</v>
      </c>
      <c r="C7003" s="8" t="n">
        <v>4.651074e-05</v>
      </c>
    </row>
    <row r="7004">
      <c r="A7004" s="5" t="n">
        <v>7003</v>
      </c>
      <c r="B7004" s="6" t="n">
        <v>0.0004262366</v>
      </c>
      <c r="C7004" s="6" t="n">
        <v>4.627873e-05</v>
      </c>
    </row>
    <row r="7005">
      <c r="A7005" s="7" t="n">
        <v>7004</v>
      </c>
      <c r="B7005" s="8" t="n">
        <v>0.0004267523</v>
      </c>
      <c r="C7005" s="8" t="n">
        <v>4.603941e-05</v>
      </c>
    </row>
    <row r="7006">
      <c r="A7006" s="5" t="n">
        <v>7005</v>
      </c>
      <c r="B7006" s="6" t="n">
        <v>0.0004272701</v>
      </c>
      <c r="C7006" s="6" t="n">
        <v>4.579283e-05</v>
      </c>
    </row>
    <row r="7007">
      <c r="A7007" s="7" t="n">
        <v>7006</v>
      </c>
      <c r="B7007" s="8" t="n">
        <v>0.0004277894</v>
      </c>
      <c r="C7007" s="8" t="n">
        <v>4.553904e-05</v>
      </c>
    </row>
    <row r="7008">
      <c r="A7008" s="5" t="n">
        <v>7007</v>
      </c>
      <c r="B7008" s="6" t="n">
        <v>0.0004283096</v>
      </c>
      <c r="C7008" s="6" t="n">
        <v>4.527807e-05</v>
      </c>
    </row>
    <row r="7009">
      <c r="A7009" s="7" t="n">
        <v>7008</v>
      </c>
      <c r="B7009" s="8" t="n">
        <v>0.0004288303</v>
      </c>
      <c r="C7009" s="8" t="n">
        <v>4.500997e-05</v>
      </c>
    </row>
    <row r="7010">
      <c r="A7010" s="5" t="n">
        <v>7009</v>
      </c>
      <c r="B7010" s="6" t="n">
        <v>0.0004293512</v>
      </c>
      <c r="C7010" s="6" t="n">
        <v>4.47348e-05</v>
      </c>
    </row>
    <row r="7011">
      <c r="A7011" s="7" t="n">
        <v>7010</v>
      </c>
      <c r="B7011" s="8" t="n">
        <v>0.0004298716</v>
      </c>
      <c r="C7011" s="8" t="n">
        <v>4.445259e-05</v>
      </c>
    </row>
    <row r="7012">
      <c r="A7012" s="5" t="n">
        <v>7011</v>
      </c>
      <c r="B7012" s="6" t="n">
        <v>0.0004303912</v>
      </c>
      <c r="C7012" s="6" t="n">
        <v>4.416341e-05</v>
      </c>
    </row>
    <row r="7013">
      <c r="A7013" s="7" t="n">
        <v>7012</v>
      </c>
      <c r="B7013" s="8" t="n">
        <v>0.0004309092</v>
      </c>
      <c r="C7013" s="8" t="n">
        <v>4.386729e-05</v>
      </c>
    </row>
    <row r="7014">
      <c r="A7014" s="5" t="n">
        <v>7013</v>
      </c>
      <c r="B7014" s="6" t="n">
        <v>0.0004314252</v>
      </c>
      <c r="C7014" s="6" t="n">
        <v>4.35643e-05</v>
      </c>
    </row>
    <row r="7015">
      <c r="A7015" s="7" t="n">
        <v>7014</v>
      </c>
      <c r="B7015" s="8" t="n">
        <v>0.0004319388</v>
      </c>
      <c r="C7015" s="8" t="n">
        <v>4.325449e-05</v>
      </c>
    </row>
    <row r="7016">
      <c r="A7016" s="5" t="n">
        <v>7015</v>
      </c>
      <c r="B7016" s="6" t="n">
        <v>0.0004324491</v>
      </c>
      <c r="C7016" s="6" t="n">
        <v>4.293793e-05</v>
      </c>
    </row>
    <row r="7017">
      <c r="A7017" s="7" t="n">
        <v>7016</v>
      </c>
      <c r="B7017" s="8" t="n">
        <v>0.0004329559</v>
      </c>
      <c r="C7017" s="8" t="n">
        <v>4.261467e-05</v>
      </c>
    </row>
    <row r="7018">
      <c r="A7018" s="5" t="n">
        <v>7017</v>
      </c>
      <c r="B7018" s="6" t="n">
        <v>0.0004334589</v>
      </c>
      <c r="C7018" s="6" t="n">
        <v>4.228479e-05</v>
      </c>
    </row>
    <row r="7019">
      <c r="A7019" s="7" t="n">
        <v>7018</v>
      </c>
      <c r="B7019" s="8" t="n">
        <v>0.0004339574</v>
      </c>
      <c r="C7019" s="8" t="n">
        <v>4.194834e-05</v>
      </c>
    </row>
    <row r="7020">
      <c r="A7020" s="5" t="n">
        <v>7019</v>
      </c>
      <c r="B7020" s="6" t="n">
        <v>0.0004344511</v>
      </c>
      <c r="C7020" s="6" t="n">
        <v>4.16054e-05</v>
      </c>
    </row>
    <row r="7021">
      <c r="A7021" s="7" t="n">
        <v>7020</v>
      </c>
      <c r="B7021" s="8" t="n">
        <v>0.0004349394</v>
      </c>
      <c r="C7021" s="8" t="n">
        <v>4.125603e-05</v>
      </c>
    </row>
    <row r="7022">
      <c r="A7022" s="5" t="n">
        <v>7021</v>
      </c>
      <c r="B7022" s="6" t="n">
        <v>0.000435422</v>
      </c>
      <c r="C7022" s="6" t="n">
        <v>4.09003e-05</v>
      </c>
    </row>
    <row r="7023">
      <c r="A7023" s="7" t="n">
        <v>7022</v>
      </c>
      <c r="B7023" s="8" t="n">
        <v>0.0004358981</v>
      </c>
      <c r="C7023" s="8" t="n">
        <v>4.05383e-05</v>
      </c>
    </row>
    <row r="7024">
      <c r="A7024" s="5" t="n">
        <v>7023</v>
      </c>
      <c r="B7024" s="6" t="n">
        <v>0.0004363675</v>
      </c>
      <c r="C7024" s="6" t="n">
        <v>4.017007e-05</v>
      </c>
    </row>
    <row r="7025">
      <c r="A7025" s="7" t="n">
        <v>7024</v>
      </c>
      <c r="B7025" s="8" t="n">
        <v>0.0004368296</v>
      </c>
      <c r="C7025" s="8" t="n">
        <v>3.97957e-05</v>
      </c>
    </row>
    <row r="7026">
      <c r="A7026" s="5" t="n">
        <v>7025</v>
      </c>
      <c r="B7026" s="6" t="n">
        <v>0.0004372839</v>
      </c>
      <c r="C7026" s="6" t="n">
        <v>4.02373e-05</v>
      </c>
    </row>
    <row r="7027">
      <c r="A7027" s="7" t="n">
        <v>7026</v>
      </c>
      <c r="B7027" s="8" t="n">
        <v>0.0004377302</v>
      </c>
      <c r="C7027" s="8" t="n">
        <v>4.093866e-05</v>
      </c>
    </row>
    <row r="7028">
      <c r="A7028" s="5" t="n">
        <v>7027</v>
      </c>
      <c r="B7028" s="6" t="n">
        <v>0.000438168</v>
      </c>
      <c r="C7028" s="6" t="n">
        <v>4.163241e-05</v>
      </c>
    </row>
    <row r="7029">
      <c r="A7029" s="7" t="n">
        <v>7028</v>
      </c>
      <c r="B7029" s="8" t="n">
        <v>0.0004385969</v>
      </c>
      <c r="C7029" s="8" t="n">
        <v>4.231842e-05</v>
      </c>
    </row>
    <row r="7030">
      <c r="A7030" s="5" t="n">
        <v>7029</v>
      </c>
      <c r="B7030" s="6" t="n">
        <v>0.0004390165</v>
      </c>
      <c r="C7030" s="6" t="n">
        <v>4.299659e-05</v>
      </c>
    </row>
    <row r="7031">
      <c r="A7031" s="7" t="n">
        <v>7030</v>
      </c>
      <c r="B7031" s="8" t="n">
        <v>0.0004394264</v>
      </c>
      <c r="C7031" s="8" t="n">
        <v>4.366682e-05</v>
      </c>
    </row>
    <row r="7032">
      <c r="A7032" s="5" t="n">
        <v>7031</v>
      </c>
      <c r="B7032" s="6" t="n">
        <v>0.0004398262</v>
      </c>
      <c r="C7032" s="6" t="n">
        <v>4.432903e-05</v>
      </c>
    </row>
    <row r="7033">
      <c r="A7033" s="7" t="n">
        <v>7032</v>
      </c>
      <c r="B7033" s="8" t="n">
        <v>0.0004402156</v>
      </c>
      <c r="C7033" s="8" t="n">
        <v>4.498312e-05</v>
      </c>
    </row>
    <row r="7034">
      <c r="A7034" s="5" t="n">
        <v>7033</v>
      </c>
      <c r="B7034" s="6" t="n">
        <v>0.0004405942</v>
      </c>
      <c r="C7034" s="6" t="n">
        <v>4.562928e-05</v>
      </c>
    </row>
    <row r="7035">
      <c r="A7035" s="7" t="n">
        <v>7034</v>
      </c>
      <c r="B7035" s="8" t="n">
        <v>0.0004409617</v>
      </c>
      <c r="C7035" s="8" t="n">
        <v>4.626731e-05</v>
      </c>
    </row>
    <row r="7036">
      <c r="A7036" s="5" t="n">
        <v>7035</v>
      </c>
      <c r="B7036" s="6" t="n">
        <v>0.0004413175</v>
      </c>
      <c r="C7036" s="6" t="n">
        <v>4.689697e-05</v>
      </c>
    </row>
    <row r="7037">
      <c r="A7037" s="7" t="n">
        <v>7036</v>
      </c>
      <c r="B7037" s="8" t="n">
        <v>0.0004416612</v>
      </c>
      <c r="C7037" s="8" t="n">
        <v>4.751812e-05</v>
      </c>
    </row>
    <row r="7038">
      <c r="A7038" s="5" t="n">
        <v>7037</v>
      </c>
      <c r="B7038" s="6" t="n">
        <v>0.0004419927</v>
      </c>
      <c r="C7038" s="6" t="n">
        <v>4.813072e-05</v>
      </c>
    </row>
    <row r="7039">
      <c r="A7039" s="7" t="n">
        <v>7038</v>
      </c>
      <c r="B7039" s="8" t="n">
        <v>0.0004423116</v>
      </c>
      <c r="C7039" s="8" t="n">
        <v>4.87345e-05</v>
      </c>
    </row>
    <row r="7040">
      <c r="A7040" s="5" t="n">
        <v>7039</v>
      </c>
      <c r="B7040" s="6" t="n">
        <v>0.0004426176</v>
      </c>
      <c r="C7040" s="6" t="n">
        <v>4.932933e-05</v>
      </c>
    </row>
    <row r="7041">
      <c r="A7041" s="7" t="n">
        <v>7040</v>
      </c>
      <c r="B7041" s="8" t="n">
        <v>0.0004429104</v>
      </c>
      <c r="C7041" s="8" t="n">
        <v>4.991518e-05</v>
      </c>
    </row>
    <row r="7042">
      <c r="A7042" s="5" t="n">
        <v>7041</v>
      </c>
      <c r="B7042" s="6" t="n">
        <v>0.0004431897</v>
      </c>
      <c r="C7042" s="6" t="n">
        <v>5.049202e-05</v>
      </c>
    </row>
    <row r="7043">
      <c r="A7043" s="7" t="n">
        <v>7042</v>
      </c>
      <c r="B7043" s="8" t="n">
        <v>0.0004434552</v>
      </c>
      <c r="C7043" s="8" t="n">
        <v>5.105979e-05</v>
      </c>
    </row>
    <row r="7044">
      <c r="A7044" s="5" t="n">
        <v>7043</v>
      </c>
      <c r="B7044" s="6" t="n">
        <v>0.0004437066</v>
      </c>
      <c r="C7044" s="6" t="n">
        <v>5.161842e-05</v>
      </c>
    </row>
    <row r="7045">
      <c r="A7045" s="7" t="n">
        <v>7044</v>
      </c>
      <c r="B7045" s="8" t="n">
        <v>0.0004439437</v>
      </c>
      <c r="C7045" s="8" t="n">
        <v>5.216779e-05</v>
      </c>
    </row>
    <row r="7046">
      <c r="A7046" s="5" t="n">
        <v>7045</v>
      </c>
      <c r="B7046" s="6" t="n">
        <v>0.0004441661</v>
      </c>
      <c r="C7046" s="6" t="n">
        <v>5.27079e-05</v>
      </c>
    </row>
    <row r="7047">
      <c r="A7047" s="7" t="n">
        <v>7046</v>
      </c>
      <c r="B7047" s="8" t="n">
        <v>0.0004443734</v>
      </c>
      <c r="C7047" s="8" t="n">
        <v>5.323876e-05</v>
      </c>
    </row>
    <row r="7048">
      <c r="A7048" s="5" t="n">
        <v>7047</v>
      </c>
      <c r="B7048" s="6" t="n">
        <v>0.0004445654</v>
      </c>
      <c r="C7048" s="6" t="n">
        <v>5.376029e-05</v>
      </c>
    </row>
    <row r="7049">
      <c r="A7049" s="7" t="n">
        <v>7048</v>
      </c>
      <c r="B7049" s="8" t="n">
        <v>0.0004447422</v>
      </c>
      <c r="C7049" s="8" t="n">
        <v>5.42724e-05</v>
      </c>
    </row>
    <row r="7050">
      <c r="A7050" s="5" t="n">
        <v>7049</v>
      </c>
      <c r="B7050" s="6" t="n">
        <v>0.0004449034</v>
      </c>
      <c r="C7050" s="6" t="n">
        <v>5.477489e-05</v>
      </c>
    </row>
    <row r="7051">
      <c r="A7051" s="7" t="n">
        <v>7050</v>
      </c>
      <c r="B7051" s="8" t="n">
        <v>0.0004450489</v>
      </c>
      <c r="C7051" s="8" t="n">
        <v>5.526763e-05</v>
      </c>
    </row>
    <row r="7052">
      <c r="A7052" s="5" t="n">
        <v>7051</v>
      </c>
      <c r="B7052" s="6" t="n">
        <v>0.0004451784</v>
      </c>
      <c r="C7052" s="6" t="n">
        <v>5.575055e-05</v>
      </c>
    </row>
    <row r="7053">
      <c r="A7053" s="7" t="n">
        <v>7052</v>
      </c>
      <c r="B7053" s="8" t="n">
        <v>0.0004452918</v>
      </c>
      <c r="C7053" s="8" t="n">
        <v>5.622365e-05</v>
      </c>
    </row>
    <row r="7054">
      <c r="A7054" s="5" t="n">
        <v>7053</v>
      </c>
      <c r="B7054" s="6" t="n">
        <v>0.0004453889</v>
      </c>
      <c r="C7054" s="6" t="n">
        <v>5.66869e-05</v>
      </c>
    </row>
    <row r="7055">
      <c r="A7055" s="7" t="n">
        <v>7054</v>
      </c>
      <c r="B7055" s="8" t="n">
        <v>0.0004454695</v>
      </c>
      <c r="C7055" s="8" t="n">
        <v>5.714025e-05</v>
      </c>
    </row>
    <row r="7056">
      <c r="A7056" s="5" t="n">
        <v>7055</v>
      </c>
      <c r="B7056" s="6" t="n">
        <v>0.0004455334</v>
      </c>
      <c r="C7056" s="6" t="n">
        <v>5.758367e-05</v>
      </c>
    </row>
    <row r="7057">
      <c r="A7057" s="7" t="n">
        <v>7056</v>
      </c>
      <c r="B7057" s="8" t="n">
        <v>0.0004455804</v>
      </c>
      <c r="C7057" s="8" t="n">
        <v>5.80171e-05</v>
      </c>
    </row>
    <row r="7058">
      <c r="A7058" s="5" t="n">
        <v>7057</v>
      </c>
      <c r="B7058" s="6" t="n">
        <v>0.0004456103</v>
      </c>
      <c r="C7058" s="6" t="n">
        <v>5.84404e-05</v>
      </c>
    </row>
    <row r="7059">
      <c r="A7059" s="7" t="n">
        <v>7058</v>
      </c>
      <c r="B7059" s="8" t="n">
        <v>0.0004456232</v>
      </c>
      <c r="C7059" s="8" t="n">
        <v>5.885355e-05</v>
      </c>
    </row>
    <row r="7060">
      <c r="A7060" s="5" t="n">
        <v>7059</v>
      </c>
      <c r="B7060" s="6" t="n">
        <v>0.0004456187</v>
      </c>
      <c r="C7060" s="6" t="n">
        <v>5.925636e-05</v>
      </c>
    </row>
    <row r="7061">
      <c r="A7061" s="7" t="n">
        <v>7060</v>
      </c>
      <c r="B7061" s="8" t="n">
        <v>0.0004455967</v>
      </c>
      <c r="C7061" s="8" t="n">
        <v>5.964875e-05</v>
      </c>
    </row>
    <row r="7062">
      <c r="A7062" s="5" t="n">
        <v>7061</v>
      </c>
      <c r="B7062" s="6" t="n">
        <v>0.0004455568</v>
      </c>
      <c r="C7062" s="6" t="n">
        <v>6.003079e-05</v>
      </c>
    </row>
    <row r="7063">
      <c r="A7063" s="7" t="n">
        <v>7062</v>
      </c>
      <c r="B7063" s="8" t="n">
        <v>0.0004454993</v>
      </c>
      <c r="C7063" s="8" t="n">
        <v>6.040226e-05</v>
      </c>
    </row>
    <row r="7064">
      <c r="A7064" s="5" t="n">
        <v>7063</v>
      </c>
      <c r="B7064" s="6" t="n">
        <v>0.0004454241</v>
      </c>
      <c r="C7064" s="6" t="n">
        <v>6.076299e-05</v>
      </c>
    </row>
    <row r="7065">
      <c r="A7065" s="7" t="n">
        <v>7064</v>
      </c>
      <c r="B7065" s="8" t="n">
        <v>0.0004453311</v>
      </c>
      <c r="C7065" s="8" t="n">
        <v>6.111303e-05</v>
      </c>
    </row>
    <row r="7066">
      <c r="A7066" s="5" t="n">
        <v>7065</v>
      </c>
      <c r="B7066" s="6" t="n">
        <v>0.0004452203</v>
      </c>
      <c r="C7066" s="6" t="n">
        <v>6.145245e-05</v>
      </c>
    </row>
    <row r="7067">
      <c r="A7067" s="7" t="n">
        <v>7066</v>
      </c>
      <c r="B7067" s="8" t="n">
        <v>0.0004450917</v>
      </c>
      <c r="C7067" s="8" t="n">
        <v>6.178128e-05</v>
      </c>
    </row>
    <row r="7068">
      <c r="A7068" s="5" t="n">
        <v>7067</v>
      </c>
      <c r="B7068" s="6" t="n">
        <v>0.0004449452</v>
      </c>
      <c r="C7068" s="6" t="n">
        <v>6.209952e-05</v>
      </c>
    </row>
    <row r="7069">
      <c r="A7069" s="7" t="n">
        <v>7068</v>
      </c>
      <c r="B7069" s="8" t="n">
        <v>0.0004447807</v>
      </c>
      <c r="C7069" s="8" t="n">
        <v>6.240709999999999e-05</v>
      </c>
    </row>
    <row r="7070">
      <c r="A7070" s="5" t="n">
        <v>7069</v>
      </c>
      <c r="B7070" s="6" t="n">
        <v>0.0004445981</v>
      </c>
      <c r="C7070" s="6" t="n">
        <v>6.270402e-05</v>
      </c>
    </row>
    <row r="7071">
      <c r="A7071" s="7" t="n">
        <v>7070</v>
      </c>
      <c r="B7071" s="8" t="n">
        <v>0.0004443975</v>
      </c>
      <c r="C7071" s="8" t="n">
        <v>6.299031e-05</v>
      </c>
    </row>
    <row r="7072">
      <c r="A7072" s="5" t="n">
        <v>7071</v>
      </c>
      <c r="B7072" s="6" t="n">
        <v>0.0004441788</v>
      </c>
      <c r="C7072" s="6" t="n">
        <v>6.326594e-05</v>
      </c>
    </row>
    <row r="7073">
      <c r="A7073" s="7" t="n">
        <v>7072</v>
      </c>
      <c r="B7073" s="8" t="n">
        <v>0.0004439419</v>
      </c>
      <c r="C7073" s="8" t="n">
        <v>6.353091000000001e-05</v>
      </c>
    </row>
    <row r="7074">
      <c r="A7074" s="5" t="n">
        <v>7073</v>
      </c>
      <c r="B7074" s="6" t="n">
        <v>0.0004436868</v>
      </c>
      <c r="C7074" s="6" t="n">
        <v>6.378515e-05</v>
      </c>
    </row>
    <row r="7075">
      <c r="A7075" s="7" t="n">
        <v>7074</v>
      </c>
      <c r="B7075" s="8" t="n">
        <v>0.0004434138</v>
      </c>
      <c r="C7075" s="8" t="n">
        <v>6.402846e-05</v>
      </c>
    </row>
    <row r="7076">
      <c r="A7076" s="5" t="n">
        <v>7075</v>
      </c>
      <c r="B7076" s="6" t="n">
        <v>0.0004431228</v>
      </c>
      <c r="C7076" s="6" t="n">
        <v>6.426084e-05</v>
      </c>
    </row>
    <row r="7077">
      <c r="A7077" s="7" t="n">
        <v>7076</v>
      </c>
      <c r="B7077" s="8" t="n">
        <v>0.0004428139</v>
      </c>
      <c r="C7077" s="8" t="n">
        <v>6.448232000000001e-05</v>
      </c>
    </row>
    <row r="7078">
      <c r="A7078" s="5" t="n">
        <v>7077</v>
      </c>
      <c r="B7078" s="6" t="n">
        <v>0.000442487</v>
      </c>
      <c r="C7078" s="6" t="n">
        <v>6.469292999999999e-05</v>
      </c>
    </row>
    <row r="7079">
      <c r="A7079" s="7" t="n">
        <v>7078</v>
      </c>
      <c r="B7079" s="8" t="n">
        <v>0.0004421423</v>
      </c>
      <c r="C7079" s="8" t="n">
        <v>6.489265999999999e-05</v>
      </c>
    </row>
    <row r="7080">
      <c r="A7080" s="5" t="n">
        <v>7079</v>
      </c>
      <c r="B7080" s="6" t="n">
        <v>0.0004417797</v>
      </c>
      <c r="C7080" s="6" t="n">
        <v>6.508148e-05</v>
      </c>
    </row>
    <row r="7081">
      <c r="A7081" s="7" t="n">
        <v>7080</v>
      </c>
      <c r="B7081" s="8" t="n">
        <v>0.0004413993</v>
      </c>
      <c r="C7081" s="8" t="n">
        <v>6.525945e-05</v>
      </c>
    </row>
    <row r="7082">
      <c r="A7082" s="5" t="n">
        <v>7081</v>
      </c>
      <c r="B7082" s="6" t="n">
        <v>0.0004410013</v>
      </c>
      <c r="C7082" s="6" t="n">
        <v>6.542671e-05</v>
      </c>
    </row>
    <row r="7083">
      <c r="A7083" s="7" t="n">
        <v>7082</v>
      </c>
      <c r="B7083" s="8" t="n">
        <v>0.000440586</v>
      </c>
      <c r="C7083" s="8" t="n">
        <v>6.558309000000001e-05</v>
      </c>
    </row>
    <row r="7084">
      <c r="A7084" s="5" t="n">
        <v>7083</v>
      </c>
      <c r="B7084" s="6" t="n">
        <v>0.0004401532</v>
      </c>
      <c r="C7084" s="6" t="n">
        <v>6.572844e-05</v>
      </c>
    </row>
    <row r="7085">
      <c r="A7085" s="7" t="n">
        <v>7084</v>
      </c>
      <c r="B7085" s="8" t="n">
        <v>0.0004397032</v>
      </c>
      <c r="C7085" s="8" t="n">
        <v>6.586267999999999e-05</v>
      </c>
    </row>
    <row r="7086">
      <c r="A7086" s="5" t="n">
        <v>7085</v>
      </c>
      <c r="B7086" s="6" t="n">
        <v>0.0004392359</v>
      </c>
      <c r="C7086" s="6" t="n">
        <v>6.598582e-05</v>
      </c>
    </row>
    <row r="7087">
      <c r="A7087" s="7" t="n">
        <v>7086</v>
      </c>
      <c r="B7087" s="8" t="n">
        <v>0.0004387515</v>
      </c>
      <c r="C7087" s="8" t="n">
        <v>6.609797e-05</v>
      </c>
    </row>
    <row r="7088">
      <c r="A7088" s="5" t="n">
        <v>7087</v>
      </c>
      <c r="B7088" s="6" t="n">
        <v>0.0004382502</v>
      </c>
      <c r="C7088" s="6" t="n">
        <v>6.619923e-05</v>
      </c>
    </row>
    <row r="7089">
      <c r="A7089" s="7" t="n">
        <v>7088</v>
      </c>
      <c r="B7089" s="8" t="n">
        <v>0.0004377321</v>
      </c>
      <c r="C7089" s="8" t="n">
        <v>6.628968e-05</v>
      </c>
    </row>
    <row r="7090">
      <c r="A7090" s="5" t="n">
        <v>7089</v>
      </c>
      <c r="B7090" s="6" t="n">
        <v>0.0004371975</v>
      </c>
      <c r="C7090" s="6" t="n">
        <v>6.636931e-05</v>
      </c>
    </row>
    <row r="7091">
      <c r="A7091" s="7" t="n">
        <v>7090</v>
      </c>
      <c r="B7091" s="8" t="n">
        <v>0.0004366465</v>
      </c>
      <c r="C7091" s="8" t="n">
        <v>6.643794e-05</v>
      </c>
    </row>
    <row r="7092">
      <c r="A7092" s="5" t="n">
        <v>7091</v>
      </c>
      <c r="B7092" s="6" t="n">
        <v>0.0004360793</v>
      </c>
      <c r="C7092" s="6" t="n">
        <v>6.649547e-05</v>
      </c>
    </row>
    <row r="7093">
      <c r="A7093" s="7" t="n">
        <v>7092</v>
      </c>
      <c r="B7093" s="8" t="n">
        <v>0.000435496</v>
      </c>
      <c r="C7093" s="8" t="n">
        <v>6.654193e-05</v>
      </c>
    </row>
    <row r="7094">
      <c r="A7094" s="5" t="n">
        <v>7093</v>
      </c>
      <c r="B7094" s="6" t="n">
        <v>0.000434897</v>
      </c>
      <c r="C7094" s="6" t="n">
        <v>6.657755999999999e-05</v>
      </c>
    </row>
    <row r="7095">
      <c r="A7095" s="7" t="n">
        <v>7094</v>
      </c>
      <c r="B7095" s="8" t="n">
        <v>0.0004342823</v>
      </c>
      <c r="C7095" s="8" t="n">
        <v>6.660229e-05</v>
      </c>
    </row>
    <row r="7096">
      <c r="A7096" s="5" t="n">
        <v>7095</v>
      </c>
      <c r="B7096" s="6" t="n">
        <v>0.0004336523</v>
      </c>
      <c r="C7096" s="6" t="n">
        <v>6.6616e-05</v>
      </c>
    </row>
    <row r="7097">
      <c r="A7097" s="7" t="n">
        <v>7096</v>
      </c>
      <c r="B7097" s="8" t="n">
        <v>0.0004330071</v>
      </c>
      <c r="C7097" s="8" t="n">
        <v>6.661862999999999e-05</v>
      </c>
    </row>
    <row r="7098">
      <c r="A7098" s="5" t="n">
        <v>7097</v>
      </c>
      <c r="B7098" s="6" t="n">
        <v>0.000432347</v>
      </c>
      <c r="C7098" s="6" t="n">
        <v>6.661019e-05</v>
      </c>
    </row>
    <row r="7099">
      <c r="A7099" s="7" t="n">
        <v>7098</v>
      </c>
      <c r="B7099" s="8" t="n">
        <v>0.000431672</v>
      </c>
      <c r="C7099" s="8" t="n">
        <v>6.659072999999999e-05</v>
      </c>
    </row>
    <row r="7100">
      <c r="A7100" s="5" t="n">
        <v>7099</v>
      </c>
      <c r="B7100" s="6" t="n">
        <v>0.0004309825</v>
      </c>
      <c r="C7100" s="6" t="n">
        <v>6.656041e-05</v>
      </c>
    </row>
    <row r="7101">
      <c r="A7101" s="7" t="n">
        <v>7100</v>
      </c>
      <c r="B7101" s="8" t="n">
        <v>0.0004302789</v>
      </c>
      <c r="C7101" s="8" t="n">
        <v>6.651919e-05</v>
      </c>
    </row>
    <row r="7102">
      <c r="A7102" s="5" t="n">
        <v>7101</v>
      </c>
      <c r="B7102" s="6" t="n">
        <v>0.0004295612</v>
      </c>
      <c r="C7102" s="6" t="n">
        <v>6.646692999999999e-05</v>
      </c>
    </row>
    <row r="7103">
      <c r="A7103" s="7" t="n">
        <v>7102</v>
      </c>
      <c r="B7103" s="8" t="n">
        <v>0.0004288298</v>
      </c>
      <c r="C7103" s="8" t="n">
        <v>6.640366e-05</v>
      </c>
    </row>
    <row r="7104">
      <c r="A7104" s="5" t="n">
        <v>7103</v>
      </c>
      <c r="B7104" s="6" t="n">
        <v>0.000428085</v>
      </c>
      <c r="C7104" s="6" t="n">
        <v>6.632938999999999e-05</v>
      </c>
    </row>
    <row r="7105">
      <c r="A7105" s="7" t="n">
        <v>7104</v>
      </c>
      <c r="B7105" s="8" t="n">
        <v>0.0004273272</v>
      </c>
      <c r="C7105" s="8" t="n">
        <v>6.624414999999999e-05</v>
      </c>
    </row>
    <row r="7106">
      <c r="A7106" s="5" t="n">
        <v>7105</v>
      </c>
      <c r="B7106" s="6" t="n">
        <v>0.0004265564</v>
      </c>
      <c r="C7106" s="6" t="n">
        <v>6.614798e-05</v>
      </c>
    </row>
    <row r="7107">
      <c r="A7107" s="7" t="n">
        <v>7106</v>
      </c>
      <c r="B7107" s="8" t="n">
        <v>0.0004257731</v>
      </c>
      <c r="C7107" s="8" t="n">
        <v>6.604096e-05</v>
      </c>
    </row>
    <row r="7108">
      <c r="A7108" s="5" t="n">
        <v>7107</v>
      </c>
      <c r="B7108" s="6" t="n">
        <v>0.0004249777</v>
      </c>
      <c r="C7108" s="6" t="n">
        <v>6.592308e-05</v>
      </c>
    </row>
    <row r="7109">
      <c r="A7109" s="7" t="n">
        <v>7108</v>
      </c>
      <c r="B7109" s="8" t="n">
        <v>0.0004241704</v>
      </c>
      <c r="C7109" s="8" t="n">
        <v>6.579439e-05</v>
      </c>
    </row>
    <row r="7110">
      <c r="A7110" s="5" t="n">
        <v>7109</v>
      </c>
      <c r="B7110" s="6" t="n">
        <v>0.0004233517</v>
      </c>
      <c r="C7110" s="6" t="n">
        <v>6.565493e-05</v>
      </c>
    </row>
    <row r="7111">
      <c r="A7111" s="7" t="n">
        <v>7110</v>
      </c>
      <c r="B7111" s="8" t="n">
        <v>0.0004225218</v>
      </c>
      <c r="C7111" s="8" t="n">
        <v>6.550476e-05</v>
      </c>
    </row>
    <row r="7112">
      <c r="A7112" s="5" t="n">
        <v>7111</v>
      </c>
      <c r="B7112" s="6" t="n">
        <v>0.000421681</v>
      </c>
      <c r="C7112" s="6" t="n">
        <v>6.56438e-05</v>
      </c>
    </row>
    <row r="7113">
      <c r="A7113" s="7" t="n">
        <v>7112</v>
      </c>
      <c r="B7113" s="8" t="n">
        <v>0.0004208298</v>
      </c>
      <c r="C7113" s="8" t="n">
        <v>6.609596e-05</v>
      </c>
    </row>
    <row r="7114">
      <c r="A7114" s="5" t="n">
        <v>7113</v>
      </c>
      <c r="B7114" s="6" t="n">
        <v>0.0004199685</v>
      </c>
      <c r="C7114" s="6" t="n">
        <v>6.653656e-05</v>
      </c>
    </row>
    <row r="7115">
      <c r="A7115" s="7" t="n">
        <v>7114</v>
      </c>
      <c r="B7115" s="8" t="n">
        <v>0.0004190975</v>
      </c>
      <c r="C7115" s="8" t="n">
        <v>6.696555e-05</v>
      </c>
    </row>
    <row r="7116">
      <c r="A7116" s="5" t="n">
        <v>7115</v>
      </c>
      <c r="B7116" s="6" t="n">
        <v>0.0004182169</v>
      </c>
      <c r="C7116" s="6" t="n">
        <v>6.738288999999999e-05</v>
      </c>
    </row>
    <row r="7117">
      <c r="A7117" s="7" t="n">
        <v>7116</v>
      </c>
      <c r="B7117" s="8" t="n">
        <v>0.0004173271</v>
      </c>
      <c r="C7117" s="8" t="n">
        <v>6.778862e-05</v>
      </c>
    </row>
    <row r="7118">
      <c r="A7118" s="5" t="n">
        <v>7117</v>
      </c>
      <c r="B7118" s="6" t="n">
        <v>0.0004164287</v>
      </c>
      <c r="C7118" s="6" t="n">
        <v>6.818277000000001e-05</v>
      </c>
    </row>
    <row r="7119">
      <c r="A7119" s="7" t="n">
        <v>7118</v>
      </c>
      <c r="B7119" s="8" t="n">
        <v>0.0004155221</v>
      </c>
      <c r="C7119" s="8" t="n">
        <v>6.856521999999999e-05</v>
      </c>
    </row>
    <row r="7120">
      <c r="A7120" s="5" t="n">
        <v>7119</v>
      </c>
      <c r="B7120" s="6" t="n">
        <v>0.0004146076</v>
      </c>
      <c r="C7120" s="6" t="n">
        <v>6.893602999999999e-05</v>
      </c>
    </row>
    <row r="7121">
      <c r="A7121" s="7" t="n">
        <v>7120</v>
      </c>
      <c r="B7121" s="8" t="n">
        <v>0.0004136857</v>
      </c>
      <c r="C7121" s="8" t="n">
        <v>6.929518000000001e-05</v>
      </c>
    </row>
    <row r="7122">
      <c r="A7122" s="5" t="n">
        <v>7121</v>
      </c>
      <c r="B7122" s="6" t="n">
        <v>0.0004127567</v>
      </c>
      <c r="C7122" s="6" t="n">
        <v>6.964266e-05</v>
      </c>
    </row>
    <row r="7123">
      <c r="A7123" s="7" t="n">
        <v>7122</v>
      </c>
      <c r="B7123" s="8" t="n">
        <v>0.0004118212</v>
      </c>
      <c r="C7123" s="8" t="n">
        <v>6.997841e-05</v>
      </c>
    </row>
    <row r="7124">
      <c r="A7124" s="5" t="n">
        <v>7123</v>
      </c>
      <c r="B7124" s="6" t="n">
        <v>0.0004108795</v>
      </c>
      <c r="C7124" s="6" t="n">
        <v>7.030228e-05</v>
      </c>
    </row>
    <row r="7125">
      <c r="A7125" s="7" t="n">
        <v>7124</v>
      </c>
      <c r="B7125" s="8" t="n">
        <v>0.000409932</v>
      </c>
      <c r="C7125" s="8" t="n">
        <v>7.061417e-05</v>
      </c>
    </row>
    <row r="7126">
      <c r="A7126" s="5" t="n">
        <v>7125</v>
      </c>
      <c r="B7126" s="6" t="n">
        <v>0.0004089792</v>
      </c>
      <c r="C7126" s="6" t="n">
        <v>7.091396e-05</v>
      </c>
    </row>
    <row r="7127">
      <c r="A7127" s="7" t="n">
        <v>7126</v>
      </c>
      <c r="B7127" s="8" t="n">
        <v>0.0004080214</v>
      </c>
      <c r="C7127" s="8" t="n">
        <v>7.12016e-05</v>
      </c>
    </row>
    <row r="7128">
      <c r="A7128" s="5" t="n">
        <v>7127</v>
      </c>
      <c r="B7128" s="6" t="n">
        <v>0.0004070592</v>
      </c>
      <c r="C7128" s="6" t="n">
        <v>7.14771e-05</v>
      </c>
    </row>
    <row r="7129">
      <c r="A7129" s="7" t="n">
        <v>7128</v>
      </c>
      <c r="B7129" s="8" t="n">
        <v>0.000406093</v>
      </c>
      <c r="C7129" s="8" t="n">
        <v>7.174042e-05</v>
      </c>
    </row>
    <row r="7130">
      <c r="A7130" s="5" t="n">
        <v>7129</v>
      </c>
      <c r="B7130" s="6" t="n">
        <v>0.0004051232</v>
      </c>
      <c r="C7130" s="6" t="n">
        <v>7.199152e-05</v>
      </c>
    </row>
    <row r="7131">
      <c r="A7131" s="7" t="n">
        <v>7130</v>
      </c>
      <c r="B7131" s="8" t="n">
        <v>0.0004041502</v>
      </c>
      <c r="C7131" s="8" t="n">
        <v>7.223034e-05</v>
      </c>
    </row>
    <row r="7132">
      <c r="A7132" s="5" t="n">
        <v>7131</v>
      </c>
      <c r="B7132" s="6" t="n">
        <v>0.0004031745</v>
      </c>
      <c r="C7132" s="6" t="n">
        <v>7.245689999999999e-05</v>
      </c>
    </row>
    <row r="7133">
      <c r="A7133" s="7" t="n">
        <v>7132</v>
      </c>
      <c r="B7133" s="8" t="n">
        <v>0.0004021966</v>
      </c>
      <c r="C7133" s="8" t="n">
        <v>7.267126e-05</v>
      </c>
    </row>
    <row r="7134">
      <c r="A7134" s="5" t="n">
        <v>7133</v>
      </c>
      <c r="B7134" s="6" t="n">
        <v>0.0004012171</v>
      </c>
      <c r="C7134" s="6" t="n">
        <v>7.287341999999999e-05</v>
      </c>
    </row>
    <row r="7135">
      <c r="A7135" s="7" t="n">
        <v>7134</v>
      </c>
      <c r="B7135" s="8" t="n">
        <v>0.0004002363</v>
      </c>
      <c r="C7135" s="8" t="n">
        <v>7.306332e-05</v>
      </c>
    </row>
    <row r="7136">
      <c r="A7136" s="5" t="n">
        <v>7135</v>
      </c>
      <c r="B7136" s="6" t="n">
        <v>0.0003992547</v>
      </c>
      <c r="C7136" s="6" t="n">
        <v>7.324091000000001e-05</v>
      </c>
    </row>
    <row r="7137">
      <c r="A7137" s="7" t="n">
        <v>7136</v>
      </c>
      <c r="B7137" s="8" t="n">
        <v>0.0003982726</v>
      </c>
      <c r="C7137" s="8" t="n">
        <v>7.340617000000001e-05</v>
      </c>
    </row>
    <row r="7138">
      <c r="A7138" s="5" t="n">
        <v>7137</v>
      </c>
      <c r="B7138" s="6" t="n">
        <v>0.0003972906</v>
      </c>
      <c r="C7138" s="6" t="n">
        <v>7.355916e-05</v>
      </c>
    </row>
    <row r="7139">
      <c r="A7139" s="7" t="n">
        <v>7138</v>
      </c>
      <c r="B7139" s="8" t="n">
        <v>0.0003963093</v>
      </c>
      <c r="C7139" s="8" t="n">
        <v>7.369986000000001e-05</v>
      </c>
    </row>
    <row r="7140">
      <c r="A7140" s="5" t="n">
        <v>7139</v>
      </c>
      <c r="B7140" s="6" t="n">
        <v>0.000395329</v>
      </c>
      <c r="C7140" s="6" t="n">
        <v>7.382831000000001e-05</v>
      </c>
    </row>
    <row r="7141">
      <c r="A7141" s="7" t="n">
        <v>7140</v>
      </c>
      <c r="B7141" s="8" t="n">
        <v>0.0003943503</v>
      </c>
      <c r="C7141" s="8" t="n">
        <v>7.394452e-05</v>
      </c>
    </row>
    <row r="7142">
      <c r="A7142" s="5" t="n">
        <v>7141</v>
      </c>
      <c r="B7142" s="6" t="n">
        <v>0.0003933737</v>
      </c>
      <c r="C7142" s="6" t="n">
        <v>7.404844e-05</v>
      </c>
    </row>
    <row r="7143">
      <c r="A7143" s="7" t="n">
        <v>7142</v>
      </c>
      <c r="B7143" s="8" t="n">
        <v>0.0003923996</v>
      </c>
      <c r="C7143" s="8" t="n">
        <v>7.414002999999999e-05</v>
      </c>
    </row>
    <row r="7144">
      <c r="A7144" s="5" t="n">
        <v>7143</v>
      </c>
      <c r="B7144" s="6" t="n">
        <v>0.0003914285</v>
      </c>
      <c r="C7144" s="6" t="n">
        <v>7.421925000000001e-05</v>
      </c>
    </row>
    <row r="7145">
      <c r="A7145" s="7" t="n">
        <v>7144</v>
      </c>
      <c r="B7145" s="8" t="n">
        <v>0.000390461</v>
      </c>
      <c r="C7145" s="8" t="n">
        <v>7.428606e-05</v>
      </c>
    </row>
    <row r="7146">
      <c r="A7146" s="5" t="n">
        <v>7145</v>
      </c>
      <c r="B7146" s="6" t="n">
        <v>0.0003894974</v>
      </c>
      <c r="C7146" s="6" t="n">
        <v>7.434047e-05</v>
      </c>
    </row>
    <row r="7147">
      <c r="A7147" s="7" t="n">
        <v>7146</v>
      </c>
      <c r="B7147" s="8" t="n">
        <v>0.0003885383</v>
      </c>
      <c r="C7147" s="8" t="n">
        <v>7.438247e-05</v>
      </c>
    </row>
    <row r="7148">
      <c r="A7148" s="5" t="n">
        <v>7147</v>
      </c>
      <c r="B7148" s="6" t="n">
        <v>0.0003875839</v>
      </c>
      <c r="C7148" s="6" t="n">
        <v>7.441214e-05</v>
      </c>
    </row>
    <row r="7149">
      <c r="A7149" s="7" t="n">
        <v>7148</v>
      </c>
      <c r="B7149" s="8" t="n">
        <v>0.000386635</v>
      </c>
      <c r="C7149" s="8" t="n">
        <v>7.442953e-05</v>
      </c>
    </row>
    <row r="7150">
      <c r="A7150" s="5" t="n">
        <v>7149</v>
      </c>
      <c r="B7150" s="6" t="n">
        <v>0.000385692</v>
      </c>
      <c r="C7150" s="6" t="n">
        <v>7.443468999999999e-05</v>
      </c>
    </row>
    <row r="7151">
      <c r="A7151" s="7" t="n">
        <v>7150</v>
      </c>
      <c r="B7151" s="8" t="n">
        <v>0.0003847554</v>
      </c>
      <c r="C7151" s="8" t="n">
        <v>7.442761e-05</v>
      </c>
    </row>
    <row r="7152">
      <c r="A7152" s="5" t="n">
        <v>7151</v>
      </c>
      <c r="B7152" s="6" t="n">
        <v>0.0003838257</v>
      </c>
      <c r="C7152" s="6" t="n">
        <v>7.440827e-05</v>
      </c>
    </row>
    <row r="7153">
      <c r="A7153" s="7" t="n">
        <v>7152</v>
      </c>
      <c r="B7153" s="8" t="n">
        <v>0.0003829032</v>
      </c>
      <c r="C7153" s="8" t="n">
        <v>7.437667e-05</v>
      </c>
    </row>
    <row r="7154">
      <c r="A7154" s="5" t="n">
        <v>7153</v>
      </c>
      <c r="B7154" s="6" t="n">
        <v>0.0003819884</v>
      </c>
      <c r="C7154" s="6" t="n">
        <v>7.433292e-05</v>
      </c>
    </row>
    <row r="7155">
      <c r="A7155" s="7" t="n">
        <v>7154</v>
      </c>
      <c r="B7155" s="8" t="n">
        <v>0.0003810818</v>
      </c>
      <c r="C7155" s="8" t="n">
        <v>7.427707e-05</v>
      </c>
    </row>
    <row r="7156">
      <c r="A7156" s="5" t="n">
        <v>7155</v>
      </c>
      <c r="B7156" s="6" t="n">
        <v>0.0003801839</v>
      </c>
      <c r="C7156" s="6" t="n">
        <v>7.420915e-05</v>
      </c>
    </row>
    <row r="7157">
      <c r="A7157" s="7" t="n">
        <v>7156</v>
      </c>
      <c r="B7157" s="8" t="n">
        <v>0.0003792952</v>
      </c>
      <c r="C7157" s="8" t="n">
        <v>7.412919999999999e-05</v>
      </c>
    </row>
    <row r="7158">
      <c r="A7158" s="5" t="n">
        <v>7157</v>
      </c>
      <c r="B7158" s="6" t="n">
        <v>0.0003784162</v>
      </c>
      <c r="C7158" s="6" t="n">
        <v>7.403718e-05</v>
      </c>
    </row>
    <row r="7159">
      <c r="A7159" s="7" t="n">
        <v>7158</v>
      </c>
      <c r="B7159" s="8" t="n">
        <v>0.0003775472</v>
      </c>
      <c r="C7159" s="8" t="n">
        <v>7.393308e-05</v>
      </c>
    </row>
    <row r="7160">
      <c r="A7160" s="5" t="n">
        <v>7159</v>
      </c>
      <c r="B7160" s="6" t="n">
        <v>0.0003766887</v>
      </c>
      <c r="C7160" s="6" t="n">
        <v>7.381688000000001e-05</v>
      </c>
    </row>
    <row r="7161">
      <c r="A7161" s="7" t="n">
        <v>7160</v>
      </c>
      <c r="B7161" s="8" t="n">
        <v>0.0003758411</v>
      </c>
      <c r="C7161" s="8" t="n">
        <v>7.368861000000001e-05</v>
      </c>
    </row>
    <row r="7162">
      <c r="A7162" s="5" t="n">
        <v>7161</v>
      </c>
      <c r="B7162" s="6" t="n">
        <v>0.0003750049</v>
      </c>
      <c r="C7162" s="6" t="n">
        <v>7.354831e-05</v>
      </c>
    </row>
    <row r="7163">
      <c r="A7163" s="7" t="n">
        <v>7162</v>
      </c>
      <c r="B7163" s="8" t="n">
        <v>0.0003741804</v>
      </c>
      <c r="C7163" s="8" t="n">
        <v>7.339610999999999e-05</v>
      </c>
    </row>
    <row r="7164">
      <c r="A7164" s="5" t="n">
        <v>7163</v>
      </c>
      <c r="B7164" s="6" t="n">
        <v>0.0003733681</v>
      </c>
      <c r="C7164" s="6" t="n">
        <v>7.323209e-05</v>
      </c>
    </row>
    <row r="7165">
      <c r="A7165" s="7" t="n">
        <v>7164</v>
      </c>
      <c r="B7165" s="8" t="n">
        <v>0.0003725684</v>
      </c>
      <c r="C7165" s="8" t="n">
        <v>7.305624e-05</v>
      </c>
    </row>
    <row r="7166">
      <c r="A7166" s="5" t="n">
        <v>7165</v>
      </c>
      <c r="B7166" s="6" t="n">
        <v>0.0003717817</v>
      </c>
      <c r="C7166" s="6" t="n">
        <v>7.286854e-05</v>
      </c>
    </row>
    <row r="7167">
      <c r="A7167" s="7" t="n">
        <v>7166</v>
      </c>
      <c r="B7167" s="8" t="n">
        <v>0.0003710085</v>
      </c>
      <c r="C7167" s="8" t="n">
        <v>7.266900000000001e-05</v>
      </c>
    </row>
    <row r="7168">
      <c r="A7168" s="5" t="n">
        <v>7167</v>
      </c>
      <c r="B7168" s="6" t="n">
        <v>0.000370249</v>
      </c>
      <c r="C7168" s="6" t="n">
        <v>7.245766000000001e-05</v>
      </c>
    </row>
    <row r="7169">
      <c r="A7169" s="7" t="n">
        <v>7168</v>
      </c>
      <c r="B7169" s="8" t="n">
        <v>0.0003695037</v>
      </c>
      <c r="C7169" s="8" t="n">
        <v>7.223457e-05</v>
      </c>
    </row>
    <row r="7170">
      <c r="A7170" s="5" t="n">
        <v>7169</v>
      </c>
      <c r="B7170" s="6" t="n">
        <v>0.0003687728</v>
      </c>
      <c r="C7170" s="6" t="n">
        <v>7.199983e-05</v>
      </c>
    </row>
    <row r="7171">
      <c r="A7171" s="7" t="n">
        <v>7170</v>
      </c>
      <c r="B7171" s="8" t="n">
        <v>0.0003680568</v>
      </c>
      <c r="C7171" s="8" t="n">
        <v>7.175357e-05</v>
      </c>
    </row>
    <row r="7172">
      <c r="A7172" s="5" t="n">
        <v>7171</v>
      </c>
      <c r="B7172" s="6" t="n">
        <v>0.0003673559</v>
      </c>
      <c r="C7172" s="6" t="n">
        <v>7.149580999999999e-05</v>
      </c>
    </row>
    <row r="7173">
      <c r="A7173" s="7" t="n">
        <v>7172</v>
      </c>
      <c r="B7173" s="8" t="n">
        <v>0.0003666706</v>
      </c>
      <c r="C7173" s="8" t="n">
        <v>7.122655e-05</v>
      </c>
    </row>
    <row r="7174">
      <c r="A7174" s="5" t="n">
        <v>7173</v>
      </c>
      <c r="B7174" s="6" t="n">
        <v>0.0003660011</v>
      </c>
      <c r="C7174" s="6" t="n">
        <v>7.094583e-05</v>
      </c>
    </row>
    <row r="7175">
      <c r="A7175" s="7" t="n">
        <v>7174</v>
      </c>
      <c r="B7175" s="8" t="n">
        <v>0.0003653478</v>
      </c>
      <c r="C7175" s="8" t="n">
        <v>7.065371e-05</v>
      </c>
    </row>
    <row r="7176">
      <c r="A7176" s="5" t="n">
        <v>7175</v>
      </c>
      <c r="B7176" s="6" t="n">
        <v>0.0003647109</v>
      </c>
      <c r="C7176" s="6" t="n">
        <v>7.035029e-05</v>
      </c>
    </row>
    <row r="7177">
      <c r="A7177" s="7" t="n">
        <v>7176</v>
      </c>
      <c r="B7177" s="8" t="n">
        <v>0.0003640908</v>
      </c>
      <c r="C7177" s="8" t="n">
        <v>7.003563000000001e-05</v>
      </c>
    </row>
    <row r="7178">
      <c r="A7178" s="5" t="n">
        <v>7177</v>
      </c>
      <c r="B7178" s="6" t="n">
        <v>0.0003634877</v>
      </c>
      <c r="C7178" s="6" t="n">
        <v>6.970979999999999e-05</v>
      </c>
    </row>
    <row r="7179">
      <c r="A7179" s="7" t="n">
        <v>7178</v>
      </c>
      <c r="B7179" s="8" t="n">
        <v>0.0003629019</v>
      </c>
      <c r="C7179" s="8" t="n">
        <v>6.937283e-05</v>
      </c>
    </row>
    <row r="7180">
      <c r="A7180" s="5" t="n">
        <v>7179</v>
      </c>
      <c r="B7180" s="6" t="n">
        <v>0.0003623335</v>
      </c>
      <c r="C7180" s="6" t="n">
        <v>6.902485e-05</v>
      </c>
    </row>
    <row r="7181">
      <c r="A7181" s="7" t="n">
        <v>7180</v>
      </c>
      <c r="B7181" s="8" t="n">
        <v>0.000361783</v>
      </c>
      <c r="C7181" s="8" t="n">
        <v>6.866599e-05</v>
      </c>
    </row>
    <row r="7182">
      <c r="A7182" s="5" t="n">
        <v>7181</v>
      </c>
      <c r="B7182" s="6" t="n">
        <v>0.0003612504</v>
      </c>
      <c r="C7182" s="6" t="n">
        <v>6.829631999999999e-05</v>
      </c>
    </row>
    <row r="7183">
      <c r="A7183" s="7" t="n">
        <v>7182</v>
      </c>
      <c r="B7183" s="8" t="n">
        <v>0.000360736</v>
      </c>
      <c r="C7183" s="8" t="n">
        <v>6.791589e-05</v>
      </c>
    </row>
    <row r="7184">
      <c r="A7184" s="5" t="n">
        <v>7183</v>
      </c>
      <c r="B7184" s="6" t="n">
        <v>0.0003602401</v>
      </c>
      <c r="C7184" s="6" t="n">
        <v>6.752479e-05</v>
      </c>
    </row>
    <row r="7185">
      <c r="A7185" s="7" t="n">
        <v>7184</v>
      </c>
      <c r="B7185" s="8" t="n">
        <v>0.0003597627</v>
      </c>
      <c r="C7185" s="8" t="n">
        <v>6.712313e-05</v>
      </c>
    </row>
    <row r="7186">
      <c r="A7186" s="5" t="n">
        <v>7185</v>
      </c>
      <c r="B7186" s="6" t="n">
        <v>0.000359304</v>
      </c>
      <c r="C7186" s="6" t="n">
        <v>6.671095e-05</v>
      </c>
    </row>
    <row r="7187">
      <c r="A7187" s="7" t="n">
        <v>7186</v>
      </c>
      <c r="B7187" s="8" t="n">
        <v>0.0003588643</v>
      </c>
      <c r="C7187" s="8" t="n">
        <v>6.628831999999999e-05</v>
      </c>
    </row>
    <row r="7188">
      <c r="A7188" s="5" t="n">
        <v>7187</v>
      </c>
      <c r="B7188" s="6" t="n">
        <v>0.0003584435</v>
      </c>
      <c r="C7188" s="6" t="n">
        <v>6.585525e-05</v>
      </c>
    </row>
    <row r="7189">
      <c r="A7189" s="7" t="n">
        <v>7188</v>
      </c>
      <c r="B7189" s="8" t="n">
        <v>0.0003580419</v>
      </c>
      <c r="C7189" s="8" t="n">
        <v>6.541181e-05</v>
      </c>
    </row>
    <row r="7190">
      <c r="A7190" s="5" t="n">
        <v>7189</v>
      </c>
      <c r="B7190" s="6" t="n">
        <v>0.0003576596</v>
      </c>
      <c r="C7190" s="6" t="n">
        <v>6.495812000000001e-05</v>
      </c>
    </row>
    <row r="7191">
      <c r="A7191" s="7" t="n">
        <v>7190</v>
      </c>
      <c r="B7191" s="8" t="n">
        <v>0.0003572966</v>
      </c>
      <c r="C7191" s="8" t="n">
        <v>6.44943e-05</v>
      </c>
    </row>
    <row r="7192">
      <c r="A7192" s="5" t="n">
        <v>7191</v>
      </c>
      <c r="B7192" s="6" t="n">
        <v>0.000356953</v>
      </c>
      <c r="C7192" s="6" t="n">
        <v>6.402044e-05</v>
      </c>
    </row>
    <row r="7193">
      <c r="A7193" s="7" t="n">
        <v>7192</v>
      </c>
      <c r="B7193" s="8" t="n">
        <v>0.0003566289</v>
      </c>
      <c r="C7193" s="8" t="n">
        <v>6.353665e-05</v>
      </c>
    </row>
    <row r="7194">
      <c r="A7194" s="5" t="n">
        <v>7193</v>
      </c>
      <c r="B7194" s="6" t="n">
        <v>0.0003563242</v>
      </c>
      <c r="C7194" s="6" t="n">
        <v>6.304307e-05</v>
      </c>
    </row>
    <row r="7195">
      <c r="A7195" s="7" t="n">
        <v>7194</v>
      </c>
      <c r="B7195" s="8" t="n">
        <v>0.0003560391</v>
      </c>
      <c r="C7195" s="8" t="n">
        <v>6.253977000000001e-05</v>
      </c>
    </row>
    <row r="7196">
      <c r="A7196" s="5" t="n">
        <v>7195</v>
      </c>
      <c r="B7196" s="6" t="n">
        <v>0.0003557735</v>
      </c>
      <c r="C7196" s="6" t="n">
        <v>6.202682e-05</v>
      </c>
    </row>
    <row r="7197">
      <c r="A7197" s="7" t="n">
        <v>7196</v>
      </c>
      <c r="B7197" s="8" t="n">
        <v>0.0003555274</v>
      </c>
      <c r="C7197" s="8" t="n">
        <v>6.150430999999999e-05</v>
      </c>
    </row>
    <row r="7198">
      <c r="A7198" s="5" t="n">
        <v>7197</v>
      </c>
      <c r="B7198" s="6" t="n">
        <v>0.0003553009</v>
      </c>
      <c r="C7198" s="6" t="n">
        <v>6.09732e-05</v>
      </c>
    </row>
    <row r="7199">
      <c r="A7199" s="7" t="n">
        <v>7198</v>
      </c>
      <c r="B7199" s="8" t="n">
        <v>0.0003550939</v>
      </c>
      <c r="C7199" s="8" t="n">
        <v>6.043457e-05</v>
      </c>
    </row>
    <row r="7200">
      <c r="A7200" s="5" t="n">
        <v>7199</v>
      </c>
      <c r="B7200" s="6" t="n">
        <v>0.0003549063</v>
      </c>
      <c r="C7200" s="6" t="n">
        <v>5.988842e-05</v>
      </c>
    </row>
    <row r="7201">
      <c r="A7201" s="7" t="n">
        <v>7200</v>
      </c>
      <c r="B7201" s="8" t="n">
        <v>0.000354738</v>
      </c>
      <c r="C7201" s="8" t="n">
        <v>5.933431e-05</v>
      </c>
    </row>
    <row r="7202">
      <c r="A7202" s="5" t="n">
        <v>7201</v>
      </c>
      <c r="B7202" s="6" t="n">
        <v>0.0003545889</v>
      </c>
      <c r="C7202" s="6" t="n">
        <v>5.87717e-05</v>
      </c>
    </row>
    <row r="7203">
      <c r="A7203" s="7" t="n">
        <v>7202</v>
      </c>
      <c r="B7203" s="8" t="n">
        <v>0.000354459</v>
      </c>
      <c r="C7203" s="8" t="n">
        <v>5.820016e-05</v>
      </c>
    </row>
    <row r="7204">
      <c r="A7204" s="5" t="n">
        <v>7203</v>
      </c>
      <c r="B7204" s="6" t="n">
        <v>0.0003543484</v>
      </c>
      <c r="C7204" s="6" t="n">
        <v>5.761945e-05</v>
      </c>
    </row>
    <row r="7205">
      <c r="A7205" s="7" t="n">
        <v>7204</v>
      </c>
      <c r="B7205" s="8" t="n">
        <v>0.0003542566</v>
      </c>
      <c r="C7205" s="8" t="n">
        <v>5.702952e-05</v>
      </c>
    </row>
    <row r="7206">
      <c r="A7206" s="5" t="n">
        <v>7205</v>
      </c>
      <c r="B7206" s="6" t="n">
        <v>0.0003541835</v>
      </c>
      <c r="C7206" s="6" t="n">
        <v>5.643034e-05</v>
      </c>
    </row>
    <row r="7207">
      <c r="A7207" s="7" t="n">
        <v>7206</v>
      </c>
      <c r="B7207" s="8" t="n">
        <v>0.000354129</v>
      </c>
      <c r="C7207" s="8" t="n">
        <v>5.582189e-05</v>
      </c>
    </row>
    <row r="7208">
      <c r="A7208" s="5" t="n">
        <v>7207</v>
      </c>
      <c r="B7208" s="6" t="n">
        <v>0.0003540931</v>
      </c>
      <c r="C7208" s="6" t="n">
        <v>5.520429e-05</v>
      </c>
    </row>
    <row r="7209">
      <c r="A7209" s="7" t="n">
        <v>7208</v>
      </c>
      <c r="B7209" s="8" t="n">
        <v>0.0003540754</v>
      </c>
      <c r="C7209" s="8" t="n">
        <v>5.457779e-05</v>
      </c>
    </row>
    <row r="7210">
      <c r="A7210" s="5" t="n">
        <v>7209</v>
      </c>
      <c r="B7210" s="6" t="n">
        <v>0.0003540757</v>
      </c>
      <c r="C7210" s="6" t="n">
        <v>5.394259e-05</v>
      </c>
    </row>
    <row r="7211">
      <c r="A7211" s="7" t="n">
        <v>7210</v>
      </c>
      <c r="B7211" s="8" t="n">
        <v>0.0003540938</v>
      </c>
      <c r="C7211" s="8" t="n">
        <v>5.329881e-05</v>
      </c>
    </row>
    <row r="7212">
      <c r="A7212" s="5" t="n">
        <v>7211</v>
      </c>
      <c r="B7212" s="6" t="n">
        <v>0.0003541295</v>
      </c>
      <c r="C7212" s="6" t="n">
        <v>5.26466e-05</v>
      </c>
    </row>
    <row r="7213">
      <c r="A7213" s="7" t="n">
        <v>7212</v>
      </c>
      <c r="B7213" s="8" t="n">
        <v>0.0003541825</v>
      </c>
      <c r="C7213" s="8" t="n">
        <v>5.198615e-05</v>
      </c>
    </row>
    <row r="7214">
      <c r="A7214" s="5" t="n">
        <v>7213</v>
      </c>
      <c r="B7214" s="6" t="n">
        <v>0.0003542525</v>
      </c>
      <c r="C7214" s="6" t="n">
        <v>5.131764e-05</v>
      </c>
    </row>
    <row r="7215">
      <c r="A7215" s="7" t="n">
        <v>7214</v>
      </c>
      <c r="B7215" s="8" t="n">
        <v>0.0003543393</v>
      </c>
      <c r="C7215" s="8" t="n">
        <v>5.064123e-05</v>
      </c>
    </row>
    <row r="7216">
      <c r="A7216" s="5" t="n">
        <v>7215</v>
      </c>
      <c r="B7216" s="6" t="n">
        <v>0.0003544427</v>
      </c>
      <c r="C7216" s="6" t="n">
        <v>4.99571e-05</v>
      </c>
    </row>
    <row r="7217">
      <c r="A7217" s="7" t="n">
        <v>7216</v>
      </c>
      <c r="B7217" s="8" t="n">
        <v>0.0003545622</v>
      </c>
      <c r="C7217" s="8" t="n">
        <v>4.926542e-05</v>
      </c>
    </row>
    <row r="7218">
      <c r="A7218" s="5" t="n">
        <v>7217</v>
      </c>
      <c r="B7218" s="6" t="n">
        <v>0.0003546977</v>
      </c>
      <c r="C7218" s="6" t="n">
        <v>4.856633e-05</v>
      </c>
    </row>
    <row r="7219">
      <c r="A7219" s="7" t="n">
        <v>7218</v>
      </c>
      <c r="B7219" s="8" t="n">
        <v>0.0003548488</v>
      </c>
      <c r="C7219" s="8" t="n">
        <v>4.785995e-05</v>
      </c>
    </row>
    <row r="7220">
      <c r="A7220" s="5" t="n">
        <v>7219</v>
      </c>
      <c r="B7220" s="6" t="n">
        <v>0.0003550151</v>
      </c>
      <c r="C7220" s="6" t="n">
        <v>4.714646e-05</v>
      </c>
    </row>
    <row r="7221">
      <c r="A7221" s="7" t="n">
        <v>7220</v>
      </c>
      <c r="B7221" s="8" t="n">
        <v>0.0003551963</v>
      </c>
      <c r="C7221" s="8" t="n">
        <v>4.642599e-05</v>
      </c>
    </row>
    <row r="7222">
      <c r="A7222" s="5" t="n">
        <v>7221</v>
      </c>
      <c r="B7222" s="6" t="n">
        <v>0.0003553921</v>
      </c>
      <c r="C7222" s="6" t="n">
        <v>4.569867e-05</v>
      </c>
    </row>
    <row r="7223">
      <c r="A7223" s="7" t="n">
        <v>7222</v>
      </c>
      <c r="B7223" s="8" t="n">
        <v>0.000355602</v>
      </c>
      <c r="C7223" s="8" t="n">
        <v>4.496464e-05</v>
      </c>
    </row>
    <row r="7224">
      <c r="A7224" s="5" t="n">
        <v>7223</v>
      </c>
      <c r="B7224" s="6" t="n">
        <v>0.0003558258</v>
      </c>
      <c r="C7224" s="6" t="n">
        <v>4.422407e-05</v>
      </c>
    </row>
    <row r="7225">
      <c r="A7225" s="7" t="n">
        <v>7224</v>
      </c>
      <c r="B7225" s="8" t="n">
        <v>0.000356063</v>
      </c>
      <c r="C7225" s="8" t="n">
        <v>4.34771e-05</v>
      </c>
    </row>
    <row r="7226">
      <c r="A7226" s="5" t="n">
        <v>7225</v>
      </c>
      <c r="B7226" s="6" t="n">
        <v>0.0003563134</v>
      </c>
      <c r="C7226" s="6" t="n">
        <v>4.274466e-05</v>
      </c>
    </row>
    <row r="7227">
      <c r="A7227" s="7" t="n">
        <v>7226</v>
      </c>
      <c r="B7227" s="8" t="n">
        <v>0.0003565765</v>
      </c>
      <c r="C7227" s="8" t="n">
        <v>4.269317e-05</v>
      </c>
    </row>
    <row r="7228">
      <c r="A7228" s="5" t="n">
        <v>7227</v>
      </c>
      <c r="B7228" s="6" t="n">
        <v>0.0003568519</v>
      </c>
      <c r="C7228" s="6" t="n">
        <v>4.263473e-05</v>
      </c>
    </row>
    <row r="7229">
      <c r="A7229" s="7" t="n">
        <v>7228</v>
      </c>
      <c r="B7229" s="8" t="n">
        <v>0.0003571391</v>
      </c>
      <c r="C7229" s="8" t="n">
        <v>4.256933e-05</v>
      </c>
    </row>
    <row r="7230">
      <c r="A7230" s="5" t="n">
        <v>7229</v>
      </c>
      <c r="B7230" s="6" t="n">
        <v>0.0003574377</v>
      </c>
      <c r="C7230" s="6" t="n">
        <v>4.2497e-05</v>
      </c>
    </row>
    <row r="7231">
      <c r="A7231" s="7" t="n">
        <v>7230</v>
      </c>
      <c r="B7231" s="8" t="n">
        <v>0.0003577473</v>
      </c>
      <c r="C7231" s="8" t="n">
        <v>4.241777e-05</v>
      </c>
    </row>
    <row r="7232">
      <c r="A7232" s="5" t="n">
        <v>7231</v>
      </c>
      <c r="B7232" s="6" t="n">
        <v>0.0003580676</v>
      </c>
      <c r="C7232" s="6" t="n">
        <v>4.233164e-05</v>
      </c>
    </row>
    <row r="7233">
      <c r="A7233" s="7" t="n">
        <v>7232</v>
      </c>
      <c r="B7233" s="8" t="n">
        <v>0.0003583979</v>
      </c>
      <c r="C7233" s="8" t="n">
        <v>4.223866e-05</v>
      </c>
    </row>
    <row r="7234">
      <c r="A7234" s="5" t="n">
        <v>7233</v>
      </c>
      <c r="B7234" s="6" t="n">
        <v>0.000358738</v>
      </c>
      <c r="C7234" s="6" t="n">
        <v>4.213883e-05</v>
      </c>
    </row>
    <row r="7235">
      <c r="A7235" s="7" t="n">
        <v>7234</v>
      </c>
      <c r="B7235" s="8" t="n">
        <v>0.0003590874</v>
      </c>
      <c r="C7235" s="8" t="n">
        <v>4.203218e-05</v>
      </c>
    </row>
    <row r="7236">
      <c r="A7236" s="5" t="n">
        <v>7235</v>
      </c>
      <c r="B7236" s="6" t="n">
        <v>0.0003594456</v>
      </c>
      <c r="C7236" s="6" t="n">
        <v>4.191873e-05</v>
      </c>
    </row>
    <row r="7237">
      <c r="A7237" s="7" t="n">
        <v>7236</v>
      </c>
      <c r="B7237" s="8" t="n">
        <v>0.0003598121</v>
      </c>
      <c r="C7237" s="8" t="n">
        <v>4.179851e-05</v>
      </c>
    </row>
    <row r="7238">
      <c r="A7238" s="5" t="n">
        <v>7237</v>
      </c>
      <c r="B7238" s="6" t="n">
        <v>0.0003601867</v>
      </c>
      <c r="C7238" s="6" t="n">
        <v>4.167155e-05</v>
      </c>
    </row>
    <row r="7239">
      <c r="A7239" s="7" t="n">
        <v>7238</v>
      </c>
      <c r="B7239" s="8" t="n">
        <v>0.000360569</v>
      </c>
      <c r="C7239" s="8" t="n">
        <v>4.153786e-05</v>
      </c>
    </row>
    <row r="7240">
      <c r="A7240" s="5" t="n">
        <v>7239</v>
      </c>
      <c r="B7240" s="6" t="n">
        <v>0.0003609582</v>
      </c>
      <c r="C7240" s="6" t="n">
        <v>4.139748e-05</v>
      </c>
    </row>
    <row r="7241">
      <c r="A7241" s="7" t="n">
        <v>7240</v>
      </c>
      <c r="B7241" s="8" t="n">
        <v>0.000361354</v>
      </c>
      <c r="C7241" s="8" t="n">
        <v>4.125044e-05</v>
      </c>
    </row>
    <row r="7242">
      <c r="A7242" s="5" t="n">
        <v>7241</v>
      </c>
      <c r="B7242" s="6" t="n">
        <v>0.0003617559</v>
      </c>
      <c r="C7242" s="6" t="n">
        <v>4.109677e-05</v>
      </c>
    </row>
    <row r="7243">
      <c r="A7243" s="7" t="n">
        <v>7242</v>
      </c>
      <c r="B7243" s="8" t="n">
        <v>0.0003621635</v>
      </c>
      <c r="C7243" s="8" t="n">
        <v>4.093651e-05</v>
      </c>
    </row>
    <row r="7244">
      <c r="A7244" s="5" t="n">
        <v>7243</v>
      </c>
      <c r="B7244" s="6" t="n">
        <v>0.0003625763</v>
      </c>
      <c r="C7244" s="6" t="n">
        <v>4.076969e-05</v>
      </c>
    </row>
    <row r="7245">
      <c r="A7245" s="7" t="n">
        <v>7244</v>
      </c>
      <c r="B7245" s="8" t="n">
        <v>0.0003629939</v>
      </c>
      <c r="C7245" s="8" t="n">
        <v>4.059634e-05</v>
      </c>
    </row>
    <row r="7246">
      <c r="A7246" s="5" t="n">
        <v>7245</v>
      </c>
      <c r="B7246" s="6" t="n">
        <v>0.0003634158</v>
      </c>
      <c r="C7246" s="6" t="n">
        <v>4.041651e-05</v>
      </c>
    </row>
    <row r="7247">
      <c r="A7247" s="7" t="n">
        <v>7246</v>
      </c>
      <c r="B7247" s="8" t="n">
        <v>0.0003638414</v>
      </c>
      <c r="C7247" s="8" t="n">
        <v>4.023024e-05</v>
      </c>
    </row>
    <row r="7248">
      <c r="A7248" s="5" t="n">
        <v>7247</v>
      </c>
      <c r="B7248" s="6" t="n">
        <v>0.0003642704</v>
      </c>
      <c r="C7248" s="6" t="n">
        <v>4.003757e-05</v>
      </c>
    </row>
    <row r="7249">
      <c r="A7249" s="7" t="n">
        <v>7248</v>
      </c>
      <c r="B7249" s="8" t="n">
        <v>0.0003647024</v>
      </c>
      <c r="C7249" s="8" t="n">
        <v>3.983855e-05</v>
      </c>
    </row>
    <row r="7250">
      <c r="A7250" s="5" t="n">
        <v>7249</v>
      </c>
      <c r="B7250" s="6" t="n">
        <v>0.0003651369</v>
      </c>
      <c r="C7250" s="6" t="n">
        <v>3.96332e-05</v>
      </c>
    </row>
    <row r="7251">
      <c r="A7251" s="7" t="n">
        <v>7250</v>
      </c>
      <c r="B7251" s="8" t="n">
        <v>0.0003655733</v>
      </c>
      <c r="C7251" s="8" t="n">
        <v>3.942159e-05</v>
      </c>
    </row>
    <row r="7252">
      <c r="A7252" s="5" t="n">
        <v>7251</v>
      </c>
      <c r="B7252" s="6" t="n">
        <v>0.0003660112</v>
      </c>
      <c r="C7252" s="6" t="n">
        <v>3.920376e-05</v>
      </c>
    </row>
    <row r="7253">
      <c r="A7253" s="7" t="n">
        <v>7252</v>
      </c>
      <c r="B7253" s="8" t="n">
        <v>0.0003664503</v>
      </c>
      <c r="C7253" s="8" t="n">
        <v>3.897974e-05</v>
      </c>
    </row>
    <row r="7254">
      <c r="A7254" s="5" t="n">
        <v>7253</v>
      </c>
      <c r="B7254" s="6" t="n">
        <v>0.00036689</v>
      </c>
      <c r="C7254" s="6" t="n">
        <v>3.874958e-05</v>
      </c>
    </row>
    <row r="7255">
      <c r="A7255" s="7" t="n">
        <v>7254</v>
      </c>
      <c r="B7255" s="8" t="n">
        <v>0.0003673298</v>
      </c>
      <c r="C7255" s="8" t="n">
        <v>3.851333e-05</v>
      </c>
    </row>
    <row r="7256">
      <c r="A7256" s="5" t="n">
        <v>7255</v>
      </c>
      <c r="B7256" s="6" t="n">
        <v>0.0003677694</v>
      </c>
      <c r="C7256" s="6" t="n">
        <v>3.827103e-05</v>
      </c>
    </row>
    <row r="7257">
      <c r="A7257" s="7" t="n">
        <v>7256</v>
      </c>
      <c r="B7257" s="8" t="n">
        <v>0.0003682083</v>
      </c>
      <c r="C7257" s="8" t="n">
        <v>3.802273e-05</v>
      </c>
    </row>
    <row r="7258">
      <c r="A7258" s="5" t="n">
        <v>7257</v>
      </c>
      <c r="B7258" s="6" t="n">
        <v>0.0003686463</v>
      </c>
      <c r="C7258" s="6" t="n">
        <v>3.776847e-05</v>
      </c>
    </row>
    <row r="7259">
      <c r="A7259" s="7" t="n">
        <v>7258</v>
      </c>
      <c r="B7259" s="8" t="n">
        <v>0.0003690827</v>
      </c>
      <c r="C7259" s="8" t="n">
        <v>3.75083e-05</v>
      </c>
    </row>
    <row r="7260">
      <c r="A7260" s="5" t="n">
        <v>7259</v>
      </c>
      <c r="B7260" s="6" t="n">
        <v>0.0003695171</v>
      </c>
      <c r="C7260" s="6" t="n">
        <v>3.724227e-05</v>
      </c>
    </row>
    <row r="7261">
      <c r="A7261" s="7" t="n">
        <v>7260</v>
      </c>
      <c r="B7261" s="8" t="n">
        <v>0.000369949</v>
      </c>
      <c r="C7261" s="8" t="n">
        <v>3.697043e-05</v>
      </c>
    </row>
    <row r="7262">
      <c r="A7262" s="5" t="n">
        <v>7261</v>
      </c>
      <c r="B7262" s="6" t="n">
        <v>0.0003703781</v>
      </c>
      <c r="C7262" s="6" t="n">
        <v>3.669283e-05</v>
      </c>
    </row>
    <row r="7263">
      <c r="A7263" s="7" t="n">
        <v>7262</v>
      </c>
      <c r="B7263" s="8" t="n">
        <v>0.0003708038</v>
      </c>
      <c r="C7263" s="8" t="n">
        <v>3.640952e-05</v>
      </c>
    </row>
    <row r="7264">
      <c r="A7264" s="5" t="n">
        <v>7263</v>
      </c>
      <c r="B7264" s="6" t="n">
        <v>0.0003712259</v>
      </c>
      <c r="C7264" s="6" t="n">
        <v>3.612056e-05</v>
      </c>
    </row>
    <row r="7265">
      <c r="A7265" s="7" t="n">
        <v>7264</v>
      </c>
      <c r="B7265" s="8" t="n">
        <v>0.0003716438</v>
      </c>
      <c r="C7265" s="8" t="n">
        <v>3.5826e-05</v>
      </c>
    </row>
    <row r="7266">
      <c r="A7266" s="5" t="n">
        <v>7265</v>
      </c>
      <c r="B7266" s="6" t="n">
        <v>0.0003720573</v>
      </c>
      <c r="C7266" s="6" t="n">
        <v>3.55259e-05</v>
      </c>
    </row>
    <row r="7267">
      <c r="A7267" s="7" t="n">
        <v>7266</v>
      </c>
      <c r="B7267" s="8" t="n">
        <v>0.000372466</v>
      </c>
      <c r="C7267" s="8" t="n">
        <v>3.522031e-05</v>
      </c>
    </row>
    <row r="7268">
      <c r="A7268" s="5" t="n">
        <v>7267</v>
      </c>
      <c r="B7268" s="6" t="n">
        <v>0.0003728695</v>
      </c>
      <c r="C7268" s="6" t="n">
        <v>3.49093e-05</v>
      </c>
    </row>
    <row r="7269">
      <c r="A7269" s="7" t="n">
        <v>7268</v>
      </c>
      <c r="B7269" s="8" t="n">
        <v>0.0003732672</v>
      </c>
      <c r="C7269" s="8" t="n">
        <v>3.459292e-05</v>
      </c>
    </row>
    <row r="7270">
      <c r="A7270" s="5" t="n">
        <v>7269</v>
      </c>
      <c r="B7270" s="6" t="n">
        <v>0.0003736589</v>
      </c>
      <c r="C7270" s="6" t="n">
        <v>3.427122e-05</v>
      </c>
    </row>
    <row r="7271">
      <c r="A7271" s="7" t="n">
        <v>7270</v>
      </c>
      <c r="B7271" s="8" t="n">
        <v>0.0003740443</v>
      </c>
      <c r="C7271" s="8" t="n">
        <v>3.465667e-05</v>
      </c>
    </row>
    <row r="7272">
      <c r="A7272" s="5" t="n">
        <v>7271</v>
      </c>
      <c r="B7272" s="6" t="n">
        <v>0.0003744228</v>
      </c>
      <c r="C7272" s="6" t="n">
        <v>3.525723e-05</v>
      </c>
    </row>
    <row r="7273">
      <c r="A7273" s="7" t="n">
        <v>7272</v>
      </c>
      <c r="B7273" s="8" t="n">
        <v>0.0003747942</v>
      </c>
      <c r="C7273" s="8" t="n">
        <v>3.585123e-05</v>
      </c>
    </row>
    <row r="7274">
      <c r="A7274" s="5" t="n">
        <v>7273</v>
      </c>
      <c r="B7274" s="6" t="n">
        <v>0.0003751581</v>
      </c>
      <c r="C7274" s="6" t="n">
        <v>3.643855e-05</v>
      </c>
    </row>
    <row r="7275">
      <c r="A7275" s="7" t="n">
        <v>7274</v>
      </c>
      <c r="B7275" s="8" t="n">
        <v>0.0003755141</v>
      </c>
      <c r="C7275" s="8" t="n">
        <v>3.701909e-05</v>
      </c>
    </row>
    <row r="7276">
      <c r="A7276" s="5" t="n">
        <v>7275</v>
      </c>
      <c r="B7276" s="6" t="n">
        <v>0.0003758619</v>
      </c>
      <c r="C7276" s="6" t="n">
        <v>3.759277e-05</v>
      </c>
    </row>
    <row r="7277">
      <c r="A7277" s="7" t="n">
        <v>7276</v>
      </c>
      <c r="B7277" s="8" t="n">
        <v>0.0003762012</v>
      </c>
      <c r="C7277" s="8" t="n">
        <v>3.815952e-05</v>
      </c>
    </row>
    <row r="7278">
      <c r="A7278" s="5" t="n">
        <v>7277</v>
      </c>
      <c r="B7278" s="6" t="n">
        <v>0.0003765317</v>
      </c>
      <c r="C7278" s="6" t="n">
        <v>3.871924e-05</v>
      </c>
    </row>
    <row r="7279">
      <c r="A7279" s="7" t="n">
        <v>7278</v>
      </c>
      <c r="B7279" s="8" t="n">
        <v>0.000376853</v>
      </c>
      <c r="C7279" s="8" t="n">
        <v>3.927186e-05</v>
      </c>
    </row>
    <row r="7280">
      <c r="A7280" s="5" t="n">
        <v>7279</v>
      </c>
      <c r="B7280" s="6" t="n">
        <v>0.0003771651</v>
      </c>
      <c r="C7280" s="6" t="n">
        <v>3.981738e-05</v>
      </c>
    </row>
    <row r="7281">
      <c r="A7281" s="7" t="n">
        <v>7280</v>
      </c>
      <c r="B7281" s="8" t="n">
        <v>0.0003774674</v>
      </c>
      <c r="C7281" s="8" t="n">
        <v>4.035549e-05</v>
      </c>
    </row>
    <row r="7282">
      <c r="A7282" s="5" t="n">
        <v>7281</v>
      </c>
      <c r="B7282" s="6" t="n">
        <v>0.0003777597</v>
      </c>
      <c r="C7282" s="6" t="n">
        <v>4.08862e-05</v>
      </c>
    </row>
    <row r="7283">
      <c r="A7283" s="7" t="n">
        <v>7282</v>
      </c>
      <c r="B7283" s="8" t="n">
        <v>0.0003780415</v>
      </c>
      <c r="C7283" s="8" t="n">
        <v>4.140963e-05</v>
      </c>
    </row>
    <row r="7284">
      <c r="A7284" s="5" t="n">
        <v>7283</v>
      </c>
      <c r="B7284" s="6" t="n">
        <v>0.0003783128</v>
      </c>
      <c r="C7284" s="6" t="n">
        <v>4.192574e-05</v>
      </c>
    </row>
    <row r="7285">
      <c r="A7285" s="7" t="n">
        <v>7284</v>
      </c>
      <c r="B7285" s="8" t="n">
        <v>0.0003785731</v>
      </c>
      <c r="C7285" s="8" t="n">
        <v>4.243424e-05</v>
      </c>
    </row>
    <row r="7286">
      <c r="A7286" s="5" t="n">
        <v>7285</v>
      </c>
      <c r="B7286" s="6" t="n">
        <v>0.0003788223</v>
      </c>
      <c r="C7286" s="6" t="n">
        <v>4.293496e-05</v>
      </c>
    </row>
    <row r="7287">
      <c r="A7287" s="7" t="n">
        <v>7286</v>
      </c>
      <c r="B7287" s="8" t="n">
        <v>0.0003790601</v>
      </c>
      <c r="C7287" s="8" t="n">
        <v>4.342791e-05</v>
      </c>
    </row>
    <row r="7288">
      <c r="A7288" s="5" t="n">
        <v>7287</v>
      </c>
      <c r="B7288" s="6" t="n">
        <v>0.0003792862</v>
      </c>
      <c r="C7288" s="6" t="n">
        <v>4.391312e-05</v>
      </c>
    </row>
    <row r="7289">
      <c r="A7289" s="7" t="n">
        <v>7288</v>
      </c>
      <c r="B7289" s="8" t="n">
        <v>0.0003795004</v>
      </c>
      <c r="C7289" s="8" t="n">
        <v>4.439065e-05</v>
      </c>
    </row>
    <row r="7290">
      <c r="A7290" s="5" t="n">
        <v>7289</v>
      </c>
      <c r="B7290" s="6" t="n">
        <v>0.0003797025</v>
      </c>
      <c r="C7290" s="6" t="n">
        <v>4.486042e-05</v>
      </c>
    </row>
    <row r="7291">
      <c r="A7291" s="7" t="n">
        <v>7290</v>
      </c>
      <c r="B7291" s="8" t="n">
        <v>0.0003798923</v>
      </c>
      <c r="C7291" s="8" t="n">
        <v>4.532228e-05</v>
      </c>
    </row>
    <row r="7292">
      <c r="A7292" s="5" t="n">
        <v>7291</v>
      </c>
      <c r="B7292" s="6" t="n">
        <v>0.0003800694</v>
      </c>
      <c r="C7292" s="6" t="n">
        <v>4.57761e-05</v>
      </c>
    </row>
    <row r="7293">
      <c r="A7293" s="7" t="n">
        <v>7292</v>
      </c>
      <c r="B7293" s="8" t="n">
        <v>0.0003802338</v>
      </c>
      <c r="C7293" s="8" t="n">
        <v>4.622179e-05</v>
      </c>
    </row>
    <row r="7294">
      <c r="A7294" s="5" t="n">
        <v>7293</v>
      </c>
      <c r="B7294" s="6" t="n">
        <v>0.0003803853</v>
      </c>
      <c r="C7294" s="6" t="n">
        <v>4.665922e-05</v>
      </c>
    </row>
    <row r="7295">
      <c r="A7295" s="7" t="n">
        <v>7294</v>
      </c>
      <c r="B7295" s="8" t="n">
        <v>0.0003805236</v>
      </c>
      <c r="C7295" s="8" t="n">
        <v>4.70882e-05</v>
      </c>
    </row>
    <row r="7296">
      <c r="A7296" s="5" t="n">
        <v>7295</v>
      </c>
      <c r="B7296" s="6" t="n">
        <v>0.0003806485</v>
      </c>
      <c r="C7296" s="6" t="n">
        <v>4.750889e-05</v>
      </c>
    </row>
    <row r="7297">
      <c r="A7297" s="7" t="n">
        <v>7296</v>
      </c>
      <c r="B7297" s="8" t="n">
        <v>0.0003807599</v>
      </c>
      <c r="C7297" s="8" t="n">
        <v>4.792148e-05</v>
      </c>
    </row>
    <row r="7298">
      <c r="A7298" s="5" t="n">
        <v>7297</v>
      </c>
      <c r="B7298" s="6" t="n">
        <v>0.0003808576</v>
      </c>
      <c r="C7298" s="6" t="n">
        <v>4.832588e-05</v>
      </c>
    </row>
    <row r="7299">
      <c r="A7299" s="7" t="n">
        <v>7298</v>
      </c>
      <c r="B7299" s="8" t="n">
        <v>0.0003809415</v>
      </c>
      <c r="C7299" s="8" t="n">
        <v>4.872188e-05</v>
      </c>
    </row>
    <row r="7300">
      <c r="A7300" s="5" t="n">
        <v>7299</v>
      </c>
      <c r="B7300" s="6" t="n">
        <v>0.0003810114</v>
      </c>
      <c r="C7300" s="6" t="n">
        <v>4.910934e-05</v>
      </c>
    </row>
    <row r="7301">
      <c r="A7301" s="7" t="n">
        <v>7300</v>
      </c>
      <c r="B7301" s="8" t="n">
        <v>0.0003810673</v>
      </c>
      <c r="C7301" s="8" t="n">
        <v>4.94882e-05</v>
      </c>
    </row>
    <row r="7302">
      <c r="A7302" s="5" t="n">
        <v>7301</v>
      </c>
      <c r="B7302" s="6" t="n">
        <v>0.0003811089</v>
      </c>
      <c r="C7302" s="6" t="n">
        <v>4.985841e-05</v>
      </c>
    </row>
    <row r="7303">
      <c r="A7303" s="7" t="n">
        <v>7302</v>
      </c>
      <c r="B7303" s="8" t="n">
        <v>0.0003811362</v>
      </c>
      <c r="C7303" s="8" t="n">
        <v>5.021992e-05</v>
      </c>
    </row>
    <row r="7304">
      <c r="A7304" s="5" t="n">
        <v>7303</v>
      </c>
      <c r="B7304" s="6" t="n">
        <v>0.000381149</v>
      </c>
      <c r="C7304" s="6" t="n">
        <v>5.057271e-05</v>
      </c>
    </row>
    <row r="7305">
      <c r="A7305" s="7" t="n">
        <v>7304</v>
      </c>
      <c r="B7305" s="8" t="n">
        <v>0.0003811474</v>
      </c>
      <c r="C7305" s="8" t="n">
        <v>5.091678e-05</v>
      </c>
    </row>
    <row r="7306">
      <c r="A7306" s="5" t="n">
        <v>7305</v>
      </c>
      <c r="B7306" s="6" t="n">
        <v>0.000381131</v>
      </c>
      <c r="C7306" s="6" t="n">
        <v>5.125206e-05</v>
      </c>
    </row>
    <row r="7307">
      <c r="A7307" s="7" t="n">
        <v>7306</v>
      </c>
      <c r="B7307" s="8" t="n">
        <v>0.0003810999</v>
      </c>
      <c r="C7307" s="8" t="n">
        <v>5.157851e-05</v>
      </c>
    </row>
    <row r="7308">
      <c r="A7308" s="5" t="n">
        <v>7307</v>
      </c>
      <c r="B7308" s="6" t="n">
        <v>0.0003810539</v>
      </c>
      <c r="C7308" s="6" t="n">
        <v>5.189607e-05</v>
      </c>
    </row>
    <row r="7309">
      <c r="A7309" s="7" t="n">
        <v>7308</v>
      </c>
      <c r="B7309" s="8" t="n">
        <v>0.0003809931</v>
      </c>
      <c r="C7309" s="8" t="n">
        <v>5.220476e-05</v>
      </c>
    </row>
    <row r="7310">
      <c r="A7310" s="5" t="n">
        <v>7309</v>
      </c>
      <c r="B7310" s="6" t="n">
        <v>0.0003809173</v>
      </c>
      <c r="C7310" s="6" t="n">
        <v>5.250439e-05</v>
      </c>
    </row>
    <row r="7311">
      <c r="A7311" s="7" t="n">
        <v>7310</v>
      </c>
      <c r="B7311" s="8" t="n">
        <v>0.0003808263</v>
      </c>
      <c r="C7311" s="8" t="n">
        <v>5.279492e-05</v>
      </c>
    </row>
    <row r="7312">
      <c r="A7312" s="5" t="n">
        <v>7311</v>
      </c>
      <c r="B7312" s="6" t="n">
        <v>0.0003807203</v>
      </c>
      <c r="C7312" s="6" t="n">
        <v>5.307638e-05</v>
      </c>
    </row>
    <row r="7313">
      <c r="A7313" s="7" t="n">
        <v>7312</v>
      </c>
      <c r="B7313" s="8" t="n">
        <v>0.0003805991</v>
      </c>
      <c r="C7313" s="8" t="n">
        <v>5.334876e-05</v>
      </c>
    </row>
    <row r="7314">
      <c r="A7314" s="5" t="n">
        <v>7313</v>
      </c>
      <c r="B7314" s="6" t="n">
        <v>0.0003804626</v>
      </c>
      <c r="C7314" s="6" t="n">
        <v>5.361202e-05</v>
      </c>
    </row>
    <row r="7315">
      <c r="A7315" s="7" t="n">
        <v>7314</v>
      </c>
      <c r="B7315" s="8" t="n">
        <v>0.0003803109</v>
      </c>
      <c r="C7315" s="8" t="n">
        <v>5.386613e-05</v>
      </c>
    </row>
    <row r="7316">
      <c r="A7316" s="5" t="n">
        <v>7315</v>
      </c>
      <c r="B7316" s="6" t="n">
        <v>0.000380144</v>
      </c>
      <c r="C7316" s="6" t="n">
        <v>5.411104e-05</v>
      </c>
    </row>
    <row r="7317">
      <c r="A7317" s="7" t="n">
        <v>7316</v>
      </c>
      <c r="B7317" s="8" t="n">
        <v>0.0003799619</v>
      </c>
      <c r="C7317" s="8" t="n">
        <v>5.434673e-05</v>
      </c>
    </row>
    <row r="7318">
      <c r="A7318" s="5" t="n">
        <v>7317</v>
      </c>
      <c r="B7318" s="6" t="n">
        <v>0.0003797646</v>
      </c>
      <c r="C7318" s="6" t="n">
        <v>5.457315e-05</v>
      </c>
    </row>
    <row r="7319">
      <c r="A7319" s="7" t="n">
        <v>7318</v>
      </c>
      <c r="B7319" s="8" t="n">
        <v>0.000379552</v>
      </c>
      <c r="C7319" s="8" t="n">
        <v>5.479013e-05</v>
      </c>
    </row>
    <row r="7320">
      <c r="A7320" s="5" t="n">
        <v>7319</v>
      </c>
      <c r="B7320" s="6" t="n">
        <v>0.0003793242</v>
      </c>
      <c r="C7320" s="6" t="n">
        <v>5.499772e-05</v>
      </c>
    </row>
    <row r="7321">
      <c r="A7321" s="7" t="n">
        <v>7320</v>
      </c>
      <c r="B7321" s="8" t="n">
        <v>0.0003790812</v>
      </c>
      <c r="C7321" s="8" t="n">
        <v>5.519599e-05</v>
      </c>
    </row>
    <row r="7322">
      <c r="A7322" s="5" t="n">
        <v>7321</v>
      </c>
      <c r="B7322" s="6" t="n">
        <v>0.0003788231</v>
      </c>
      <c r="C7322" s="6" t="n">
        <v>5.538497e-05</v>
      </c>
    </row>
    <row r="7323">
      <c r="A7323" s="7" t="n">
        <v>7322</v>
      </c>
      <c r="B7323" s="8" t="n">
        <v>0.0003785498</v>
      </c>
      <c r="C7323" s="8" t="n">
        <v>5.556466e-05</v>
      </c>
    </row>
    <row r="7324">
      <c r="A7324" s="5" t="n">
        <v>7323</v>
      </c>
      <c r="B7324" s="6" t="n">
        <v>0.0003782615</v>
      </c>
      <c r="C7324" s="6" t="n">
        <v>5.573503e-05</v>
      </c>
    </row>
    <row r="7325">
      <c r="A7325" s="7" t="n">
        <v>7324</v>
      </c>
      <c r="B7325" s="8" t="n">
        <v>0.0003779582</v>
      </c>
      <c r="C7325" s="8" t="n">
        <v>5.589626e-05</v>
      </c>
    </row>
    <row r="7326">
      <c r="A7326" s="5" t="n">
        <v>7325</v>
      </c>
      <c r="B7326" s="6" t="n">
        <v>0.0003776399</v>
      </c>
      <c r="C7326" s="6" t="n">
        <v>5.604826e-05</v>
      </c>
    </row>
    <row r="7327">
      <c r="A7327" s="7" t="n">
        <v>7326</v>
      </c>
      <c r="B7327" s="8" t="n">
        <v>0.0003773068</v>
      </c>
      <c r="C7327" s="8" t="n">
        <v>5.619091e-05</v>
      </c>
    </row>
    <row r="7328">
      <c r="A7328" s="5" t="n">
        <v>7327</v>
      </c>
      <c r="B7328" s="6" t="n">
        <v>0.0003769589</v>
      </c>
      <c r="C7328" s="6" t="n">
        <v>5.632416e-05</v>
      </c>
    </row>
    <row r="7329">
      <c r="A7329" s="7" t="n">
        <v>7328</v>
      </c>
      <c r="B7329" s="8" t="n">
        <v>0.0003765964</v>
      </c>
      <c r="C7329" s="8" t="n">
        <v>5.644797e-05</v>
      </c>
    </row>
    <row r="7330">
      <c r="A7330" s="5" t="n">
        <v>7329</v>
      </c>
      <c r="B7330" s="6" t="n">
        <v>0.0003762193</v>
      </c>
      <c r="C7330" s="6" t="n">
        <v>5.656232e-05</v>
      </c>
    </row>
    <row r="7331">
      <c r="A7331" s="7" t="n">
        <v>7330</v>
      </c>
      <c r="B7331" s="8" t="n">
        <v>0.0003758277</v>
      </c>
      <c r="C7331" s="8" t="n">
        <v>5.666724e-05</v>
      </c>
    </row>
    <row r="7332">
      <c r="A7332" s="5" t="n">
        <v>7331</v>
      </c>
      <c r="B7332" s="6" t="n">
        <v>0.0003754217</v>
      </c>
      <c r="C7332" s="6" t="n">
        <v>5.676274e-05</v>
      </c>
    </row>
    <row r="7333">
      <c r="A7333" s="7" t="n">
        <v>7332</v>
      </c>
      <c r="B7333" s="8" t="n">
        <v>0.0003750015</v>
      </c>
      <c r="C7333" s="8" t="n">
        <v>5.684882e-05</v>
      </c>
    </row>
    <row r="7334">
      <c r="A7334" s="5" t="n">
        <v>7333</v>
      </c>
      <c r="B7334" s="6" t="n">
        <v>0.0003745671</v>
      </c>
      <c r="C7334" s="6" t="n">
        <v>5.692547e-05</v>
      </c>
    </row>
    <row r="7335">
      <c r="A7335" s="7" t="n">
        <v>7334</v>
      </c>
      <c r="B7335" s="8" t="n">
        <v>0.0003741188</v>
      </c>
      <c r="C7335" s="8" t="n">
        <v>5.699258e-05</v>
      </c>
    </row>
    <row r="7336">
      <c r="A7336" s="5" t="n">
        <v>7335</v>
      </c>
      <c r="B7336" s="6" t="n">
        <v>0.0003736568</v>
      </c>
      <c r="C7336" s="6" t="n">
        <v>5.705009e-05</v>
      </c>
    </row>
    <row r="7337">
      <c r="A7337" s="7" t="n">
        <v>7336</v>
      </c>
      <c r="B7337" s="8" t="n">
        <v>0.0003731811</v>
      </c>
      <c r="C7337" s="8" t="n">
        <v>5.709811e-05</v>
      </c>
    </row>
    <row r="7338">
      <c r="A7338" s="5" t="n">
        <v>7337</v>
      </c>
      <c r="B7338" s="6" t="n">
        <v>0.0003726918</v>
      </c>
      <c r="C7338" s="6" t="n">
        <v>5.71367e-05</v>
      </c>
    </row>
    <row r="7339">
      <c r="A7339" s="7" t="n">
        <v>7338</v>
      </c>
      <c r="B7339" s="8" t="n">
        <v>0.0003721894</v>
      </c>
      <c r="C7339" s="8" t="n">
        <v>5.716588e-05</v>
      </c>
    </row>
    <row r="7340">
      <c r="A7340" s="5" t="n">
        <v>7339</v>
      </c>
      <c r="B7340" s="6" t="n">
        <v>0.0003716738</v>
      </c>
      <c r="C7340" s="6" t="n">
        <v>5.71856e-05</v>
      </c>
    </row>
    <row r="7341">
      <c r="A7341" s="7" t="n">
        <v>7340</v>
      </c>
      <c r="B7341" s="8" t="n">
        <v>0.0003711452</v>
      </c>
      <c r="C7341" s="8" t="n">
        <v>5.719589e-05</v>
      </c>
    </row>
    <row r="7342">
      <c r="A7342" s="5" t="n">
        <v>7341</v>
      </c>
      <c r="B7342" s="6" t="n">
        <v>0.0003706038</v>
      </c>
      <c r="C7342" s="6" t="n">
        <v>5.719679e-05</v>
      </c>
    </row>
    <row r="7343">
      <c r="A7343" s="7" t="n">
        <v>7342</v>
      </c>
      <c r="B7343" s="8" t="n">
        <v>0.00037005</v>
      </c>
      <c r="C7343" s="8" t="n">
        <v>5.718825e-05</v>
      </c>
    </row>
    <row r="7344">
      <c r="A7344" s="5" t="n">
        <v>7343</v>
      </c>
      <c r="B7344" s="6" t="n">
        <v>0.0003694837</v>
      </c>
      <c r="C7344" s="6" t="n">
        <v>5.717026e-05</v>
      </c>
    </row>
    <row r="7345">
      <c r="A7345" s="7" t="n">
        <v>7344</v>
      </c>
      <c r="B7345" s="8" t="n">
        <v>0.0003689052</v>
      </c>
      <c r="C7345" s="8" t="n">
        <v>5.714288e-05</v>
      </c>
    </row>
    <row r="7346">
      <c r="A7346" s="5" t="n">
        <v>7345</v>
      </c>
      <c r="B7346" s="6" t="n">
        <v>0.0003683148</v>
      </c>
      <c r="C7346" s="6" t="n">
        <v>5.710616e-05</v>
      </c>
    </row>
    <row r="7347">
      <c r="A7347" s="7" t="n">
        <v>7346</v>
      </c>
      <c r="B7347" s="8" t="n">
        <v>0.0003677126</v>
      </c>
      <c r="C7347" s="8" t="n">
        <v>5.706011e-05</v>
      </c>
    </row>
    <row r="7348">
      <c r="A7348" s="5" t="n">
        <v>7347</v>
      </c>
      <c r="B7348" s="6" t="n">
        <v>0.0003670988</v>
      </c>
      <c r="C7348" s="6" t="n">
        <v>5.700476e-05</v>
      </c>
    </row>
    <row r="7349">
      <c r="A7349" s="7" t="n">
        <v>7348</v>
      </c>
      <c r="B7349" s="8" t="n">
        <v>0.0003664739</v>
      </c>
      <c r="C7349" s="8" t="n">
        <v>5.69401e-05</v>
      </c>
    </row>
    <row r="7350">
      <c r="A7350" s="5" t="n">
        <v>7349</v>
      </c>
      <c r="B7350" s="6" t="n">
        <v>0.0003658379</v>
      </c>
      <c r="C7350" s="6" t="n">
        <v>5.686607e-05</v>
      </c>
    </row>
    <row r="7351">
      <c r="A7351" s="7" t="n">
        <v>7350</v>
      </c>
      <c r="B7351" s="8" t="n">
        <v>0.0003651912</v>
      </c>
      <c r="C7351" s="8" t="n">
        <v>5.67827e-05</v>
      </c>
    </row>
    <row r="7352">
      <c r="A7352" s="5" t="n">
        <v>7351</v>
      </c>
      <c r="B7352" s="6" t="n">
        <v>0.0003645339</v>
      </c>
      <c r="C7352" s="6" t="n">
        <v>5.669009e-05</v>
      </c>
    </row>
    <row r="7353">
      <c r="A7353" s="7" t="n">
        <v>7352</v>
      </c>
      <c r="B7353" s="8" t="n">
        <v>0.0003638664</v>
      </c>
      <c r="C7353" s="8" t="n">
        <v>5.658832e-05</v>
      </c>
    </row>
    <row r="7354">
      <c r="A7354" s="5" t="n">
        <v>7353</v>
      </c>
      <c r="B7354" s="6" t="n">
        <v>0.0003631889</v>
      </c>
      <c r="C7354" s="6" t="n">
        <v>5.647746e-05</v>
      </c>
    </row>
    <row r="7355">
      <c r="A7355" s="7" t="n">
        <v>7354</v>
      </c>
      <c r="B7355" s="8" t="n">
        <v>0.0003625017</v>
      </c>
      <c r="C7355" s="8" t="n">
        <v>5.635763e-05</v>
      </c>
    </row>
    <row r="7356">
      <c r="A7356" s="5" t="n">
        <v>7355</v>
      </c>
      <c r="B7356" s="6" t="n">
        <v>0.0003618051</v>
      </c>
      <c r="C7356" s="6" t="n">
        <v>5.622891e-05</v>
      </c>
    </row>
    <row r="7357">
      <c r="A7357" s="7" t="n">
        <v>7356</v>
      </c>
      <c r="B7357" s="8" t="n">
        <v>0.0003610993</v>
      </c>
      <c r="C7357" s="8" t="n">
        <v>5.638601e-05</v>
      </c>
    </row>
    <row r="7358">
      <c r="A7358" s="5" t="n">
        <v>7357</v>
      </c>
      <c r="B7358" s="6" t="n">
        <v>0.0003603848</v>
      </c>
      <c r="C7358" s="6" t="n">
        <v>5.677434e-05</v>
      </c>
    </row>
    <row r="7359">
      <c r="A7359" s="7" t="n">
        <v>7358</v>
      </c>
      <c r="B7359" s="8" t="n">
        <v>0.0003596618</v>
      </c>
      <c r="C7359" s="8" t="n">
        <v>5.715284e-05</v>
      </c>
    </row>
    <row r="7360">
      <c r="A7360" s="5" t="n">
        <v>7359</v>
      </c>
      <c r="B7360" s="6" t="n">
        <v>0.0003589306</v>
      </c>
      <c r="C7360" s="6" t="n">
        <v>5.752144e-05</v>
      </c>
    </row>
    <row r="7361">
      <c r="A7361" s="7" t="n">
        <v>7360</v>
      </c>
      <c r="B7361" s="8" t="n">
        <v>0.0003581914</v>
      </c>
      <c r="C7361" s="8" t="n">
        <v>5.788002e-05</v>
      </c>
    </row>
    <row r="7362">
      <c r="A7362" s="5" t="n">
        <v>7361</v>
      </c>
      <c r="B7362" s="6" t="n">
        <v>0.0003574446</v>
      </c>
      <c r="C7362" s="6" t="n">
        <v>5.822853e-05</v>
      </c>
    </row>
    <row r="7363">
      <c r="A7363" s="7" t="n">
        <v>7362</v>
      </c>
      <c r="B7363" s="8" t="n">
        <v>0.0003566906</v>
      </c>
      <c r="C7363" s="8" t="n">
        <v>5.856697e-05</v>
      </c>
    </row>
    <row r="7364">
      <c r="A7364" s="5" t="n">
        <v>7363</v>
      </c>
      <c r="B7364" s="6" t="n">
        <v>0.0003559296</v>
      </c>
      <c r="C7364" s="6" t="n">
        <v>5.889532e-05</v>
      </c>
    </row>
    <row r="7365">
      <c r="A7365" s="7" t="n">
        <v>7364</v>
      </c>
      <c r="B7365" s="8" t="n">
        <v>0.0003551621</v>
      </c>
      <c r="C7365" s="8" t="n">
        <v>5.921337e-05</v>
      </c>
    </row>
    <row r="7366">
      <c r="A7366" s="5" t="n">
        <v>7365</v>
      </c>
      <c r="B7366" s="6" t="n">
        <v>0.0003543884</v>
      </c>
      <c r="C7366" s="6" t="n">
        <v>5.952107e-05</v>
      </c>
    </row>
    <row r="7367">
      <c r="A7367" s="7" t="n">
        <v>7366</v>
      </c>
      <c r="B7367" s="8" t="n">
        <v>0.0003536088</v>
      </c>
      <c r="C7367" s="8" t="n">
        <v>5.981847e-05</v>
      </c>
    </row>
    <row r="7368">
      <c r="A7368" s="5" t="n">
        <v>7367</v>
      </c>
      <c r="B7368" s="6" t="n">
        <v>0.0003528236</v>
      </c>
      <c r="C7368" s="6" t="n">
        <v>6.010563e-05</v>
      </c>
    </row>
    <row r="7369">
      <c r="A7369" s="7" t="n">
        <v>7368</v>
      </c>
      <c r="B7369" s="8" t="n">
        <v>0.0003520334</v>
      </c>
      <c r="C7369" s="8" t="n">
        <v>6.038259e-05</v>
      </c>
    </row>
    <row r="7370">
      <c r="A7370" s="5" t="n">
        <v>7369</v>
      </c>
      <c r="B7370" s="6" t="n">
        <v>0.0003512383</v>
      </c>
      <c r="C7370" s="6" t="n">
        <v>6.064927e-05</v>
      </c>
    </row>
    <row r="7371">
      <c r="A7371" s="7" t="n">
        <v>7370</v>
      </c>
      <c r="B7371" s="8" t="n">
        <v>0.000350439</v>
      </c>
      <c r="C7371" s="8" t="n">
        <v>6.090563e-05</v>
      </c>
    </row>
    <row r="7372">
      <c r="A7372" s="5" t="n">
        <v>7371</v>
      </c>
      <c r="B7372" s="6" t="n">
        <v>0.0003496355</v>
      </c>
      <c r="C7372" s="6" t="n">
        <v>6.115170999999999e-05</v>
      </c>
    </row>
    <row r="7373">
      <c r="A7373" s="7" t="n">
        <v>7372</v>
      </c>
      <c r="B7373" s="8" t="n">
        <v>0.0003488283</v>
      </c>
      <c r="C7373" s="8" t="n">
        <v>6.138752e-05</v>
      </c>
    </row>
    <row r="7374">
      <c r="A7374" s="5" t="n">
        <v>7373</v>
      </c>
      <c r="B7374" s="6" t="n">
        <v>0.0003480177</v>
      </c>
      <c r="C7374" s="6" t="n">
        <v>6.161304e-05</v>
      </c>
    </row>
    <row r="7375">
      <c r="A7375" s="7" t="n">
        <v>7374</v>
      </c>
      <c r="B7375" s="8" t="n">
        <v>0.0003472042</v>
      </c>
      <c r="C7375" s="8" t="n">
        <v>6.182821999999999e-05</v>
      </c>
    </row>
    <row r="7376">
      <c r="A7376" s="5" t="n">
        <v>7375</v>
      </c>
      <c r="B7376" s="6" t="n">
        <v>0.0003463882</v>
      </c>
      <c r="C7376" s="6" t="n">
        <v>6.203299999999999e-05</v>
      </c>
    </row>
    <row r="7377">
      <c r="A7377" s="7" t="n">
        <v>7376</v>
      </c>
      <c r="B7377" s="8" t="n">
        <v>0.0003455699</v>
      </c>
      <c r="C7377" s="8" t="n">
        <v>6.222729000000001e-05</v>
      </c>
    </row>
    <row r="7378">
      <c r="A7378" s="5" t="n">
        <v>7377</v>
      </c>
      <c r="B7378" s="6" t="n">
        <v>0.0003447498</v>
      </c>
      <c r="C7378" s="6" t="n">
        <v>6.241108e-05</v>
      </c>
    </row>
    <row r="7379">
      <c r="A7379" s="7" t="n">
        <v>7378</v>
      </c>
      <c r="B7379" s="8" t="n">
        <v>0.0003439283</v>
      </c>
      <c r="C7379" s="8" t="n">
        <v>6.258438e-05</v>
      </c>
    </row>
    <row r="7380">
      <c r="A7380" s="5" t="n">
        <v>7379</v>
      </c>
      <c r="B7380" s="6" t="n">
        <v>0.0003431057</v>
      </c>
      <c r="C7380" s="6" t="n">
        <v>6.274718e-05</v>
      </c>
    </row>
    <row r="7381">
      <c r="A7381" s="7" t="n">
        <v>7380</v>
      </c>
      <c r="B7381" s="8" t="n">
        <v>0.0003422825</v>
      </c>
      <c r="C7381" s="8" t="n">
        <v>6.289949e-05</v>
      </c>
    </row>
    <row r="7382">
      <c r="A7382" s="5" t="n">
        <v>7381</v>
      </c>
      <c r="B7382" s="6" t="n">
        <v>0.0003414591</v>
      </c>
      <c r="C7382" s="6" t="n">
        <v>6.304132e-05</v>
      </c>
    </row>
    <row r="7383">
      <c r="A7383" s="7" t="n">
        <v>7382</v>
      </c>
      <c r="B7383" s="8" t="n">
        <v>0.0003406358</v>
      </c>
      <c r="C7383" s="8" t="n">
        <v>6.317263e-05</v>
      </c>
    </row>
    <row r="7384">
      <c r="A7384" s="5" t="n">
        <v>7383</v>
      </c>
      <c r="B7384" s="6" t="n">
        <v>0.0003398132</v>
      </c>
      <c r="C7384" s="6" t="n">
        <v>6.329340000000001e-05</v>
      </c>
    </row>
    <row r="7385">
      <c r="A7385" s="7" t="n">
        <v>7384</v>
      </c>
      <c r="B7385" s="8" t="n">
        <v>0.0003389915</v>
      </c>
      <c r="C7385" s="8" t="n">
        <v>6.340362000000001e-05</v>
      </c>
    </row>
    <row r="7386">
      <c r="A7386" s="5" t="n">
        <v>7385</v>
      </c>
      <c r="B7386" s="6" t="n">
        <v>0.0003381712</v>
      </c>
      <c r="C7386" s="6" t="n">
        <v>6.35033e-05</v>
      </c>
    </row>
    <row r="7387">
      <c r="A7387" s="7" t="n">
        <v>7386</v>
      </c>
      <c r="B7387" s="8" t="n">
        <v>0.0003373527</v>
      </c>
      <c r="C7387" s="8" t="n">
        <v>6.359244e-05</v>
      </c>
    </row>
    <row r="7388">
      <c r="A7388" s="5" t="n">
        <v>7387</v>
      </c>
      <c r="B7388" s="6" t="n">
        <v>0.0003365363</v>
      </c>
      <c r="C7388" s="6" t="n">
        <v>6.367103e-05</v>
      </c>
    </row>
    <row r="7389">
      <c r="A7389" s="7" t="n">
        <v>7388</v>
      </c>
      <c r="B7389" s="8" t="n">
        <v>0.0003357225</v>
      </c>
      <c r="C7389" s="8" t="n">
        <v>6.373896e-05</v>
      </c>
    </row>
    <row r="7390">
      <c r="A7390" s="5" t="n">
        <v>7389</v>
      </c>
      <c r="B7390" s="6" t="n">
        <v>0.0003349118</v>
      </c>
      <c r="C7390" s="6" t="n">
        <v>6.379624e-05</v>
      </c>
    </row>
    <row r="7391">
      <c r="A7391" s="7" t="n">
        <v>7390</v>
      </c>
      <c r="B7391" s="8" t="n">
        <v>0.0003341045</v>
      </c>
      <c r="C7391" s="8" t="n">
        <v>6.384282999999999e-05</v>
      </c>
    </row>
    <row r="7392">
      <c r="A7392" s="5" t="n">
        <v>7391</v>
      </c>
      <c r="B7392" s="6" t="n">
        <v>0.000333301</v>
      </c>
      <c r="C7392" s="6" t="n">
        <v>6.387856e-05</v>
      </c>
    </row>
    <row r="7393">
      <c r="A7393" s="7" t="n">
        <v>7392</v>
      </c>
      <c r="B7393" s="8" t="n">
        <v>0.0003325017</v>
      </c>
      <c r="C7393" s="8" t="n">
        <v>6.390209000000001e-05</v>
      </c>
    </row>
    <row r="7394">
      <c r="A7394" s="5" t="n">
        <v>7393</v>
      </c>
      <c r="B7394" s="6" t="n">
        <v>0.000331707</v>
      </c>
      <c r="C7394" s="6" t="n">
        <v>6.391332e-05</v>
      </c>
    </row>
    <row r="7395">
      <c r="A7395" s="7" t="n">
        <v>7394</v>
      </c>
      <c r="B7395" s="8" t="n">
        <v>0.0003309174</v>
      </c>
      <c r="C7395" s="8" t="n">
        <v>6.391265e-05</v>
      </c>
    </row>
    <row r="7396">
      <c r="A7396" s="5" t="n">
        <v>7395</v>
      </c>
      <c r="B7396" s="6" t="n">
        <v>0.0003301332</v>
      </c>
      <c r="C7396" s="6" t="n">
        <v>6.390067e-05</v>
      </c>
    </row>
    <row r="7397">
      <c r="A7397" s="7" t="n">
        <v>7396</v>
      </c>
      <c r="B7397" s="8" t="n">
        <v>0.0003293548</v>
      </c>
      <c r="C7397" s="8" t="n">
        <v>6.387789999999999e-05</v>
      </c>
    </row>
    <row r="7398">
      <c r="A7398" s="5" t="n">
        <v>7397</v>
      </c>
      <c r="B7398" s="6" t="n">
        <v>0.0003285827</v>
      </c>
      <c r="C7398" s="6" t="n">
        <v>6.384473e-05</v>
      </c>
    </row>
    <row r="7399">
      <c r="A7399" s="7" t="n">
        <v>7398</v>
      </c>
      <c r="B7399" s="8" t="n">
        <v>0.0003278172</v>
      </c>
      <c r="C7399" s="8" t="n">
        <v>6.380141e-05</v>
      </c>
    </row>
    <row r="7400">
      <c r="A7400" s="5" t="n">
        <v>7399</v>
      </c>
      <c r="B7400" s="6" t="n">
        <v>0.0003270586</v>
      </c>
      <c r="C7400" s="6" t="n">
        <v>6.374812e-05</v>
      </c>
    </row>
    <row r="7401">
      <c r="A7401" s="7" t="n">
        <v>7400</v>
      </c>
      <c r="B7401" s="8" t="n">
        <v>0.0003263074</v>
      </c>
      <c r="C7401" s="8" t="n">
        <v>6.368493999999999e-05</v>
      </c>
    </row>
    <row r="7402">
      <c r="A7402" s="5" t="n">
        <v>7401</v>
      </c>
      <c r="B7402" s="6" t="n">
        <v>0.000325564</v>
      </c>
      <c r="C7402" s="6" t="n">
        <v>6.361194e-05</v>
      </c>
    </row>
    <row r="7403">
      <c r="A7403" s="7" t="n">
        <v>7402</v>
      </c>
      <c r="B7403" s="8" t="n">
        <v>0.0003248287</v>
      </c>
      <c r="C7403" s="8" t="n">
        <v>6.352915e-05</v>
      </c>
    </row>
    <row r="7404">
      <c r="A7404" s="5" t="n">
        <v>7403</v>
      </c>
      <c r="B7404" s="6" t="n">
        <v>0.0003241021</v>
      </c>
      <c r="C7404" s="6" t="n">
        <v>6.343656000000001e-05</v>
      </c>
    </row>
    <row r="7405">
      <c r="A7405" s="7" t="n">
        <v>7404</v>
      </c>
      <c r="B7405" s="8" t="n">
        <v>0.0003233844</v>
      </c>
      <c r="C7405" s="8" t="n">
        <v>6.333414e-05</v>
      </c>
    </row>
    <row r="7406">
      <c r="A7406" s="5" t="n">
        <v>7405</v>
      </c>
      <c r="B7406" s="6" t="n">
        <v>0.0003226759</v>
      </c>
      <c r="C7406" s="6" t="n">
        <v>6.322183e-05</v>
      </c>
    </row>
    <row r="7407">
      <c r="A7407" s="7" t="n">
        <v>7406</v>
      </c>
      <c r="B7407" s="8" t="n">
        <v>0.0003219771</v>
      </c>
      <c r="C7407" s="8" t="n">
        <v>6.30996e-05</v>
      </c>
    </row>
    <row r="7408">
      <c r="A7408" s="5" t="n">
        <v>7407</v>
      </c>
      <c r="B7408" s="6" t="n">
        <v>0.0003212882</v>
      </c>
      <c r="C7408" s="6" t="n">
        <v>6.296743e-05</v>
      </c>
    </row>
    <row r="7409">
      <c r="A7409" s="7" t="n">
        <v>7408</v>
      </c>
      <c r="B7409" s="8" t="n">
        <v>0.0003206096</v>
      </c>
      <c r="C7409" s="8" t="n">
        <v>6.282527e-05</v>
      </c>
    </row>
    <row r="7410">
      <c r="A7410" s="5" t="n">
        <v>7409</v>
      </c>
      <c r="B7410" s="6" t="n">
        <v>0.0003199418</v>
      </c>
      <c r="C7410" s="6" t="n">
        <v>6.267307000000001e-05</v>
      </c>
    </row>
    <row r="7411">
      <c r="A7411" s="7" t="n">
        <v>7410</v>
      </c>
      <c r="B7411" s="8" t="n">
        <v>0.000319285</v>
      </c>
      <c r="C7411" s="8" t="n">
        <v>6.251088e-05</v>
      </c>
    </row>
    <row r="7412">
      <c r="A7412" s="5" t="n">
        <v>7411</v>
      </c>
      <c r="B7412" s="6" t="n">
        <v>0.0003186395</v>
      </c>
      <c r="C7412" s="6" t="n">
        <v>6.233871999999999e-05</v>
      </c>
    </row>
    <row r="7413">
      <c r="A7413" s="7" t="n">
        <v>7412</v>
      </c>
      <c r="B7413" s="8" t="n">
        <v>0.0003180057</v>
      </c>
      <c r="C7413" s="8" t="n">
        <v>6.215662e-05</v>
      </c>
    </row>
    <row r="7414">
      <c r="A7414" s="5" t="n">
        <v>7413</v>
      </c>
      <c r="B7414" s="6" t="n">
        <v>0.000317384</v>
      </c>
      <c r="C7414" s="6" t="n">
        <v>6.196461999999999e-05</v>
      </c>
    </row>
    <row r="7415">
      <c r="A7415" s="7" t="n">
        <v>7414</v>
      </c>
      <c r="B7415" s="8" t="n">
        <v>0.0003167746</v>
      </c>
      <c r="C7415" s="8" t="n">
        <v>6.176272000000001e-05</v>
      </c>
    </row>
    <row r="7416">
      <c r="A7416" s="5" t="n">
        <v>7415</v>
      </c>
      <c r="B7416" s="6" t="n">
        <v>0.0003161778</v>
      </c>
      <c r="C7416" s="6" t="n">
        <v>6.155096e-05</v>
      </c>
    </row>
    <row r="7417">
      <c r="A7417" s="7" t="n">
        <v>7416</v>
      </c>
      <c r="B7417" s="8" t="n">
        <v>0.0003155939</v>
      </c>
      <c r="C7417" s="8" t="n">
        <v>6.132937999999999e-05</v>
      </c>
    </row>
    <row r="7418">
      <c r="A7418" s="5" t="n">
        <v>7417</v>
      </c>
      <c r="B7418" s="6" t="n">
        <v>0.0003150232</v>
      </c>
      <c r="C7418" s="6" t="n">
        <v>6.109804999999999e-05</v>
      </c>
    </row>
    <row r="7419">
      <c r="A7419" s="7" t="n">
        <v>7418</v>
      </c>
      <c r="B7419" s="8" t="n">
        <v>0.0003144659</v>
      </c>
      <c r="C7419" s="8" t="n">
        <v>6.085702e-05</v>
      </c>
    </row>
    <row r="7420">
      <c r="A7420" s="5" t="n">
        <v>7419</v>
      </c>
      <c r="B7420" s="6" t="n">
        <v>0.0003139225</v>
      </c>
      <c r="C7420" s="6" t="n">
        <v>6.060635e-05</v>
      </c>
    </row>
    <row r="7421">
      <c r="A7421" s="7" t="n">
        <v>7420</v>
      </c>
      <c r="B7421" s="8" t="n">
        <v>0.000313393</v>
      </c>
      <c r="C7421" s="8" t="n">
        <v>6.034606e-05</v>
      </c>
    </row>
    <row r="7422">
      <c r="A7422" s="5" t="n">
        <v>7421</v>
      </c>
      <c r="B7422" s="6" t="n">
        <v>0.0003128777</v>
      </c>
      <c r="C7422" s="6" t="n">
        <v>6.007619e-05</v>
      </c>
    </row>
    <row r="7423">
      <c r="A7423" s="7" t="n">
        <v>7422</v>
      </c>
      <c r="B7423" s="8" t="n">
        <v>0.0003123769</v>
      </c>
      <c r="C7423" s="8" t="n">
        <v>5.97968e-05</v>
      </c>
    </row>
    <row r="7424">
      <c r="A7424" s="5" t="n">
        <v>7423</v>
      </c>
      <c r="B7424" s="6" t="n">
        <v>0.0003118908</v>
      </c>
      <c r="C7424" s="6" t="n">
        <v>5.950798e-05</v>
      </c>
    </row>
    <row r="7425">
      <c r="A7425" s="7" t="n">
        <v>7424</v>
      </c>
      <c r="B7425" s="8" t="n">
        <v>0.0003114196</v>
      </c>
      <c r="C7425" s="8" t="n">
        <v>5.92098e-05</v>
      </c>
    </row>
    <row r="7426">
      <c r="A7426" s="5" t="n">
        <v>7425</v>
      </c>
      <c r="B7426" s="6" t="n">
        <v>0.0003109637</v>
      </c>
      <c r="C7426" s="6" t="n">
        <v>5.890227e-05</v>
      </c>
    </row>
    <row r="7427">
      <c r="A7427" s="7" t="n">
        <v>7426</v>
      </c>
      <c r="B7427" s="8" t="n">
        <v>0.0003105228</v>
      </c>
      <c r="C7427" s="8" t="n">
        <v>5.858541e-05</v>
      </c>
    </row>
    <row r="7428">
      <c r="A7428" s="5" t="n">
        <v>7427</v>
      </c>
      <c r="B7428" s="6" t="n">
        <v>0.0003100974</v>
      </c>
      <c r="C7428" s="6" t="n">
        <v>5.825923e-05</v>
      </c>
    </row>
    <row r="7429">
      <c r="A7429" s="7" t="n">
        <v>7428</v>
      </c>
      <c r="B7429" s="8" t="n">
        <v>0.0003096876</v>
      </c>
      <c r="C7429" s="8" t="n">
        <v>5.792382e-05</v>
      </c>
    </row>
    <row r="7430">
      <c r="A7430" s="5" t="n">
        <v>7429</v>
      </c>
      <c r="B7430" s="6" t="n">
        <v>0.0003092936</v>
      </c>
      <c r="C7430" s="6" t="n">
        <v>5.757926e-05</v>
      </c>
    </row>
    <row r="7431">
      <c r="A7431" s="7" t="n">
        <v>7430</v>
      </c>
      <c r="B7431" s="8" t="n">
        <v>0.0003089155</v>
      </c>
      <c r="C7431" s="8" t="n">
        <v>5.722562e-05</v>
      </c>
    </row>
    <row r="7432">
      <c r="A7432" s="5" t="n">
        <v>7431</v>
      </c>
      <c r="B7432" s="6" t="n">
        <v>0.0003085534</v>
      </c>
      <c r="C7432" s="6" t="n">
        <v>5.686299e-05</v>
      </c>
    </row>
    <row r="7433">
      <c r="A7433" s="7" t="n">
        <v>7432</v>
      </c>
      <c r="B7433" s="8" t="n">
        <v>0.0003082073</v>
      </c>
      <c r="C7433" s="8" t="n">
        <v>5.649145e-05</v>
      </c>
    </row>
    <row r="7434">
      <c r="A7434" s="5" t="n">
        <v>7433</v>
      </c>
      <c r="B7434" s="6" t="n">
        <v>0.0003078775</v>
      </c>
      <c r="C7434" s="6" t="n">
        <v>5.611104e-05</v>
      </c>
    </row>
    <row r="7435">
      <c r="A7435" s="7" t="n">
        <v>7434</v>
      </c>
      <c r="B7435" s="8" t="n">
        <v>0.000307564</v>
      </c>
      <c r="C7435" s="8" t="n">
        <v>5.572187e-05</v>
      </c>
    </row>
    <row r="7436">
      <c r="A7436" s="5" t="n">
        <v>7435</v>
      </c>
      <c r="B7436" s="6" t="n">
        <v>0.000307267</v>
      </c>
      <c r="C7436" s="6" t="n">
        <v>5.532403e-05</v>
      </c>
    </row>
    <row r="7437">
      <c r="A7437" s="7" t="n">
        <v>7436</v>
      </c>
      <c r="B7437" s="8" t="n">
        <v>0.0003069864</v>
      </c>
      <c r="C7437" s="8" t="n">
        <v>5.491764e-05</v>
      </c>
    </row>
    <row r="7438">
      <c r="A7438" s="5" t="n">
        <v>7437</v>
      </c>
      <c r="B7438" s="6" t="n">
        <v>0.0003067223</v>
      </c>
      <c r="C7438" s="6" t="n">
        <v>5.450276e-05</v>
      </c>
    </row>
    <row r="7439">
      <c r="A7439" s="7" t="n">
        <v>7438</v>
      </c>
      <c r="B7439" s="8" t="n">
        <v>0.0003064748</v>
      </c>
      <c r="C7439" s="8" t="n">
        <v>5.407944e-05</v>
      </c>
    </row>
    <row r="7440">
      <c r="A7440" s="5" t="n">
        <v>7439</v>
      </c>
      <c r="B7440" s="6" t="n">
        <v>0.0003062438</v>
      </c>
      <c r="C7440" s="6" t="n">
        <v>5.364773e-05</v>
      </c>
    </row>
    <row r="7441">
      <c r="A7441" s="7" t="n">
        <v>7440</v>
      </c>
      <c r="B7441" s="8" t="n">
        <v>0.0003060295</v>
      </c>
      <c r="C7441" s="8" t="n">
        <v>5.320773e-05</v>
      </c>
    </row>
    <row r="7442">
      <c r="A7442" s="5" t="n">
        <v>7441</v>
      </c>
      <c r="B7442" s="6" t="n">
        <v>0.0003058317</v>
      </c>
      <c r="C7442" s="6" t="n">
        <v>5.275954e-05</v>
      </c>
    </row>
    <row r="7443">
      <c r="A7443" s="7" t="n">
        <v>7442</v>
      </c>
      <c r="B7443" s="8" t="n">
        <v>0.0003056505</v>
      </c>
      <c r="C7443" s="8" t="n">
        <v>5.230324e-05</v>
      </c>
    </row>
    <row r="7444">
      <c r="A7444" s="5" t="n">
        <v>7443</v>
      </c>
      <c r="B7444" s="6" t="n">
        <v>0.0003054859</v>
      </c>
      <c r="C7444" s="6" t="n">
        <v>5.183892e-05</v>
      </c>
    </row>
    <row r="7445">
      <c r="A7445" s="7" t="n">
        <v>7444</v>
      </c>
      <c r="B7445" s="8" t="n">
        <v>0.0003053375</v>
      </c>
      <c r="C7445" s="8" t="n">
        <v>5.136665e-05</v>
      </c>
    </row>
    <row r="7446">
      <c r="A7446" s="5" t="n">
        <v>7445</v>
      </c>
      <c r="B7446" s="6" t="n">
        <v>0.0003052056</v>
      </c>
      <c r="C7446" s="6" t="n">
        <v>5.088646e-05</v>
      </c>
    </row>
    <row r="7447">
      <c r="A7447" s="7" t="n">
        <v>7446</v>
      </c>
      <c r="B7447" s="8" t="n">
        <v>0.0003050899</v>
      </c>
      <c r="C7447" s="8" t="n">
        <v>5.039839e-05</v>
      </c>
    </row>
    <row r="7448">
      <c r="A7448" s="5" t="n">
        <v>7447</v>
      </c>
      <c r="B7448" s="6" t="n">
        <v>0.0003049906</v>
      </c>
      <c r="C7448" s="6" t="n">
        <v>4.990254e-05</v>
      </c>
    </row>
    <row r="7449">
      <c r="A7449" s="7" t="n">
        <v>7448</v>
      </c>
      <c r="B7449" s="8" t="n">
        <v>0.0003049074</v>
      </c>
      <c r="C7449" s="8" t="n">
        <v>4.939905e-05</v>
      </c>
    </row>
    <row r="7450">
      <c r="A7450" s="5" t="n">
        <v>7449</v>
      </c>
      <c r="B7450" s="6" t="n">
        <v>0.0003048402</v>
      </c>
      <c r="C7450" s="6" t="n">
        <v>4.888799e-05</v>
      </c>
    </row>
    <row r="7451">
      <c r="A7451" s="7" t="n">
        <v>7450</v>
      </c>
      <c r="B7451" s="8" t="n">
        <v>0.000304789</v>
      </c>
      <c r="C7451" s="8" t="n">
        <v>4.836946e-05</v>
      </c>
    </row>
    <row r="7452">
      <c r="A7452" s="5" t="n">
        <v>7451</v>
      </c>
      <c r="B7452" s="6" t="n">
        <v>0.0003047536</v>
      </c>
      <c r="C7452" s="6" t="n">
        <v>4.784366e-05</v>
      </c>
    </row>
    <row r="7453">
      <c r="A7453" s="7" t="n">
        <v>7452</v>
      </c>
      <c r="B7453" s="8" t="n">
        <v>0.0003047338</v>
      </c>
      <c r="C7453" s="8" t="n">
        <v>4.731074e-05</v>
      </c>
    </row>
    <row r="7454">
      <c r="A7454" s="5" t="n">
        <v>7453</v>
      </c>
      <c r="B7454" s="6" t="n">
        <v>0.0003047295</v>
      </c>
      <c r="C7454" s="6" t="n">
        <v>4.677079e-05</v>
      </c>
    </row>
    <row r="7455">
      <c r="A7455" s="7" t="n">
        <v>7454</v>
      </c>
      <c r="B7455" s="8" t="n">
        <v>0.0003047405</v>
      </c>
      <c r="C7455" s="8" t="n">
        <v>4.622387e-05</v>
      </c>
    </row>
    <row r="7456">
      <c r="A7456" s="5" t="n">
        <v>7455</v>
      </c>
      <c r="B7456" s="6" t="n">
        <v>0.0003047666</v>
      </c>
      <c r="C7456" s="6" t="n">
        <v>4.567001e-05</v>
      </c>
    </row>
    <row r="7457">
      <c r="A7457" s="7" t="n">
        <v>7456</v>
      </c>
      <c r="B7457" s="8" t="n">
        <v>0.0003048077</v>
      </c>
      <c r="C7457" s="8" t="n">
        <v>4.510932e-05</v>
      </c>
    </row>
    <row r="7458">
      <c r="A7458" s="5" t="n">
        <v>7457</v>
      </c>
      <c r="B7458" s="6" t="n">
        <v>0.0003048636</v>
      </c>
      <c r="C7458" s="6" t="n">
        <v>4.454193e-05</v>
      </c>
    </row>
    <row r="7459">
      <c r="A7459" s="7" t="n">
        <v>7458</v>
      </c>
      <c r="B7459" s="8" t="n">
        <v>0.0003049339</v>
      </c>
      <c r="C7459" s="8" t="n">
        <v>4.396798e-05</v>
      </c>
    </row>
    <row r="7460">
      <c r="A7460" s="5" t="n">
        <v>7459</v>
      </c>
      <c r="B7460" s="6" t="n">
        <v>0.0003050186</v>
      </c>
      <c r="C7460" s="6" t="n">
        <v>4.338758e-05</v>
      </c>
    </row>
    <row r="7461">
      <c r="A7461" s="7" t="n">
        <v>7460</v>
      </c>
      <c r="B7461" s="8" t="n">
        <v>0.0003051172</v>
      </c>
      <c r="C7461" s="8" t="n">
        <v>4.280083e-05</v>
      </c>
    </row>
    <row r="7462">
      <c r="A7462" s="5" t="n">
        <v>7461</v>
      </c>
      <c r="B7462" s="6" t="n">
        <v>0.0003052296</v>
      </c>
      <c r="C7462" s="6" t="n">
        <v>4.220783e-05</v>
      </c>
    </row>
    <row r="7463">
      <c r="A7463" s="7" t="n">
        <v>7462</v>
      </c>
      <c r="B7463" s="8" t="n">
        <v>0.0003053554</v>
      </c>
      <c r="C7463" s="8" t="n">
        <v>4.160864e-05</v>
      </c>
    </row>
    <row r="7464">
      <c r="A7464" s="5" t="n">
        <v>7463</v>
      </c>
      <c r="B7464" s="6" t="n">
        <v>0.0003054945</v>
      </c>
      <c r="C7464" s="6" t="n">
        <v>4.100332e-05</v>
      </c>
    </row>
    <row r="7465">
      <c r="A7465" s="7" t="n">
        <v>7464</v>
      </c>
      <c r="B7465" s="8" t="n">
        <v>0.0003056465</v>
      </c>
      <c r="C7465" s="8" t="n">
        <v>4.039197e-05</v>
      </c>
    </row>
    <row r="7466">
      <c r="A7466" s="5" t="n">
        <v>7465</v>
      </c>
      <c r="B7466" s="6" t="n">
        <v>0.0003058112</v>
      </c>
      <c r="C7466" s="6" t="n">
        <v>3.977474e-05</v>
      </c>
    </row>
    <row r="7467">
      <c r="A7467" s="7" t="n">
        <v>7466</v>
      </c>
      <c r="B7467" s="8" t="n">
        <v>0.0003059883</v>
      </c>
      <c r="C7467" s="8" t="n">
        <v>3.915172e-05</v>
      </c>
    </row>
    <row r="7468">
      <c r="A7468" s="5" t="n">
        <v>7467</v>
      </c>
      <c r="B7468" s="6" t="n">
        <v>0.0003061774</v>
      </c>
      <c r="C7468" s="6" t="n">
        <v>3.852301e-05</v>
      </c>
    </row>
    <row r="7469">
      <c r="A7469" s="7" t="n">
        <v>7468</v>
      </c>
      <c r="B7469" s="8" t="n">
        <v>0.0003063784</v>
      </c>
      <c r="C7469" s="8" t="n">
        <v>3.788868e-05</v>
      </c>
    </row>
    <row r="7470">
      <c r="A7470" s="5" t="n">
        <v>7469</v>
      </c>
      <c r="B7470" s="6" t="n">
        <v>0.0003065909</v>
      </c>
      <c r="C7470" s="6" t="n">
        <v>3.724891e-05</v>
      </c>
    </row>
    <row r="7471">
      <c r="A7471" s="7" t="n">
        <v>7470</v>
      </c>
      <c r="B7471" s="8" t="n">
        <v>0.0003068145</v>
      </c>
      <c r="C7471" s="8" t="n">
        <v>3.664016e-05</v>
      </c>
    </row>
    <row r="7472">
      <c r="A7472" s="5" t="n">
        <v>7471</v>
      </c>
      <c r="B7472" s="6" t="n">
        <v>0.0003070489</v>
      </c>
      <c r="C7472" s="6" t="n">
        <v>3.659545e-05</v>
      </c>
    </row>
    <row r="7473">
      <c r="A7473" s="7" t="n">
        <v>7472</v>
      </c>
      <c r="B7473" s="8" t="n">
        <v>0.0003072937</v>
      </c>
      <c r="C7473" s="8" t="n">
        <v>3.654477e-05</v>
      </c>
    </row>
    <row r="7474">
      <c r="A7474" s="5" t="n">
        <v>7473</v>
      </c>
      <c r="B7474" s="6" t="n">
        <v>0.0003075487</v>
      </c>
      <c r="C7474" s="6" t="n">
        <v>3.648814e-05</v>
      </c>
    </row>
    <row r="7475">
      <c r="A7475" s="7" t="n">
        <v>7474</v>
      </c>
      <c r="B7475" s="8" t="n">
        <v>0.0003078134</v>
      </c>
      <c r="C7475" s="8" t="n">
        <v>3.642558e-05</v>
      </c>
    </row>
    <row r="7476">
      <c r="A7476" s="5" t="n">
        <v>7475</v>
      </c>
      <c r="B7476" s="6" t="n">
        <v>0.0003080874</v>
      </c>
      <c r="C7476" s="6" t="n">
        <v>3.63571e-05</v>
      </c>
    </row>
    <row r="7477">
      <c r="A7477" s="7" t="n">
        <v>7476</v>
      </c>
      <c r="B7477" s="8" t="n">
        <v>0.0003083703</v>
      </c>
      <c r="C7477" s="8" t="n">
        <v>3.628273e-05</v>
      </c>
    </row>
    <row r="7478">
      <c r="A7478" s="5" t="n">
        <v>7477</v>
      </c>
      <c r="B7478" s="6" t="n">
        <v>0.0003086619</v>
      </c>
      <c r="C7478" s="6" t="n">
        <v>3.620248e-05</v>
      </c>
    </row>
    <row r="7479">
      <c r="A7479" s="7" t="n">
        <v>7478</v>
      </c>
      <c r="B7479" s="8" t="n">
        <v>0.0003089617</v>
      </c>
      <c r="C7479" s="8" t="n">
        <v>3.611639e-05</v>
      </c>
    </row>
    <row r="7480">
      <c r="A7480" s="5" t="n">
        <v>7479</v>
      </c>
      <c r="B7480" s="6" t="n">
        <v>0.0003092694</v>
      </c>
      <c r="C7480" s="6" t="n">
        <v>3.602446e-05</v>
      </c>
    </row>
    <row r="7481">
      <c r="A7481" s="7" t="n">
        <v>7480</v>
      </c>
      <c r="B7481" s="8" t="n">
        <v>0.0003095845</v>
      </c>
      <c r="C7481" s="8" t="n">
        <v>3.592672e-05</v>
      </c>
    </row>
    <row r="7482">
      <c r="A7482" s="5" t="n">
        <v>7481</v>
      </c>
      <c r="B7482" s="6" t="n">
        <v>0.0003099068</v>
      </c>
      <c r="C7482" s="6" t="n">
        <v>3.582319e-05</v>
      </c>
    </row>
    <row r="7483">
      <c r="A7483" s="7" t="n">
        <v>7482</v>
      </c>
      <c r="B7483" s="8" t="n">
        <v>0.0003102359</v>
      </c>
      <c r="C7483" s="8" t="n">
        <v>3.57139e-05</v>
      </c>
    </row>
    <row r="7484">
      <c r="A7484" s="5" t="n">
        <v>7483</v>
      </c>
      <c r="B7484" s="6" t="n">
        <v>0.0003105713</v>
      </c>
      <c r="C7484" s="6" t="n">
        <v>3.559886e-05</v>
      </c>
    </row>
    <row r="7485">
      <c r="A7485" s="7" t="n">
        <v>7484</v>
      </c>
      <c r="B7485" s="8" t="n">
        <v>0.0003109128</v>
      </c>
      <c r="C7485" s="8" t="n">
        <v>3.54781e-05</v>
      </c>
    </row>
    <row r="7486">
      <c r="A7486" s="5" t="n">
        <v>7485</v>
      </c>
      <c r="B7486" s="6" t="n">
        <v>0.0003112599</v>
      </c>
      <c r="C7486" s="6" t="n">
        <v>3.535166e-05</v>
      </c>
    </row>
    <row r="7487">
      <c r="A7487" s="7" t="n">
        <v>7486</v>
      </c>
      <c r="B7487" s="8" t="n">
        <v>0.000311612</v>
      </c>
      <c r="C7487" s="8" t="n">
        <v>3.521954e-05</v>
      </c>
    </row>
    <row r="7488">
      <c r="A7488" s="5" t="n">
        <v>7487</v>
      </c>
      <c r="B7488" s="6" t="n">
        <v>0.000311969</v>
      </c>
      <c r="C7488" s="6" t="n">
        <v>3.508179e-05</v>
      </c>
    </row>
    <row r="7489">
      <c r="A7489" s="7" t="n">
        <v>7488</v>
      </c>
      <c r="B7489" s="8" t="n">
        <v>0.0003123303</v>
      </c>
      <c r="C7489" s="8" t="n">
        <v>3.493844e-05</v>
      </c>
    </row>
    <row r="7490">
      <c r="A7490" s="5" t="n">
        <v>7489</v>
      </c>
      <c r="B7490" s="6" t="n">
        <v>0.0003126955</v>
      </c>
      <c r="C7490" s="6" t="n">
        <v>3.47895e-05</v>
      </c>
    </row>
    <row r="7491">
      <c r="A7491" s="7" t="n">
        <v>7490</v>
      </c>
      <c r="B7491" s="8" t="n">
        <v>0.0003130644</v>
      </c>
      <c r="C7491" s="8" t="n">
        <v>3.463502e-05</v>
      </c>
    </row>
    <row r="7492">
      <c r="A7492" s="5" t="n">
        <v>7491</v>
      </c>
      <c r="B7492" s="6" t="n">
        <v>0.0003134364</v>
      </c>
      <c r="C7492" s="6" t="n">
        <v>3.447503e-05</v>
      </c>
    </row>
    <row r="7493">
      <c r="A7493" s="7" t="n">
        <v>7492</v>
      </c>
      <c r="B7493" s="8" t="n">
        <v>0.0003138113</v>
      </c>
      <c r="C7493" s="8" t="n">
        <v>3.430955e-05</v>
      </c>
    </row>
    <row r="7494">
      <c r="A7494" s="5" t="n">
        <v>7493</v>
      </c>
      <c r="B7494" s="6" t="n">
        <v>0.0003141887</v>
      </c>
      <c r="C7494" s="6" t="n">
        <v>3.413862e-05</v>
      </c>
    </row>
    <row r="7495">
      <c r="A7495" s="7" t="n">
        <v>7494</v>
      </c>
      <c r="B7495" s="8" t="n">
        <v>0.0003145681</v>
      </c>
      <c r="C7495" s="8" t="n">
        <v>3.396228e-05</v>
      </c>
    </row>
    <row r="7496">
      <c r="A7496" s="5" t="n">
        <v>7495</v>
      </c>
      <c r="B7496" s="6" t="n">
        <v>0.0003149491</v>
      </c>
      <c r="C7496" s="6" t="n">
        <v>3.378057e-05</v>
      </c>
    </row>
    <row r="7497">
      <c r="A7497" s="7" t="n">
        <v>7496</v>
      </c>
      <c r="B7497" s="8" t="n">
        <v>0.0003153313</v>
      </c>
      <c r="C7497" s="8" t="n">
        <v>3.35935e-05</v>
      </c>
    </row>
    <row r="7498">
      <c r="A7498" s="5" t="n">
        <v>7497</v>
      </c>
      <c r="B7498" s="6" t="n">
        <v>0.0003157142</v>
      </c>
      <c r="C7498" s="6" t="n">
        <v>3.340114e-05</v>
      </c>
    </row>
    <row r="7499">
      <c r="A7499" s="7" t="n">
        <v>7498</v>
      </c>
      <c r="B7499" s="8" t="n">
        <v>0.0003160975</v>
      </c>
      <c r="C7499" s="8" t="n">
        <v>3.32035e-05</v>
      </c>
    </row>
    <row r="7500">
      <c r="A7500" s="5" t="n">
        <v>7499</v>
      </c>
      <c r="B7500" s="6" t="n">
        <v>0.0003164808</v>
      </c>
      <c r="C7500" s="6" t="n">
        <v>3.300064e-05</v>
      </c>
    </row>
    <row r="7501">
      <c r="A7501" s="7" t="n">
        <v>7500</v>
      </c>
      <c r="B7501" s="8" t="n">
        <v>0.0003168639</v>
      </c>
      <c r="C7501" s="8" t="n">
        <v>3.279259e-05</v>
      </c>
    </row>
    <row r="7502">
      <c r="A7502" s="5" t="n">
        <v>7501</v>
      </c>
      <c r="B7502" s="6" t="n">
        <v>0.0003172464</v>
      </c>
      <c r="C7502" s="6" t="n">
        <v>3.257939e-05</v>
      </c>
    </row>
    <row r="7503">
      <c r="A7503" s="7" t="n">
        <v>7502</v>
      </c>
      <c r="B7503" s="8" t="n">
        <v>0.0003176278</v>
      </c>
      <c r="C7503" s="8" t="n">
        <v>3.236109e-05</v>
      </c>
    </row>
    <row r="7504">
      <c r="A7504" s="5" t="n">
        <v>7503</v>
      </c>
      <c r="B7504" s="6" t="n">
        <v>0.0003180078</v>
      </c>
      <c r="C7504" s="6" t="n">
        <v>3.213773e-05</v>
      </c>
    </row>
    <row r="7505">
      <c r="A7505" s="7" t="n">
        <v>7504</v>
      </c>
      <c r="B7505" s="8" t="n">
        <v>0.000318386</v>
      </c>
      <c r="C7505" s="8" t="n">
        <v>3.190935e-05</v>
      </c>
    </row>
    <row r="7506">
      <c r="A7506" s="5" t="n">
        <v>7505</v>
      </c>
      <c r="B7506" s="6" t="n">
        <v>0.000318762</v>
      </c>
      <c r="C7506" s="6" t="n">
        <v>3.1676e-05</v>
      </c>
    </row>
    <row r="7507">
      <c r="A7507" s="7" t="n">
        <v>7506</v>
      </c>
      <c r="B7507" s="8" t="n">
        <v>0.0003191355</v>
      </c>
      <c r="C7507" s="8" t="n">
        <v>3.143772e-05</v>
      </c>
    </row>
    <row r="7508">
      <c r="A7508" s="5" t="n">
        <v>7507</v>
      </c>
      <c r="B7508" s="6" t="n">
        <v>0.000319506</v>
      </c>
      <c r="C7508" s="6" t="n">
        <v>3.119456e-05</v>
      </c>
    </row>
    <row r="7509">
      <c r="A7509" s="7" t="n">
        <v>7508</v>
      </c>
      <c r="B7509" s="8" t="n">
        <v>0.0003198734</v>
      </c>
      <c r="C7509" s="8" t="n">
        <v>3.094657e-05</v>
      </c>
    </row>
    <row r="7510">
      <c r="A7510" s="5" t="n">
        <v>7509</v>
      </c>
      <c r="B7510" s="6" t="n">
        <v>0.0003202372</v>
      </c>
      <c r="C7510" s="6" t="n">
        <v>3.069379e-05</v>
      </c>
    </row>
    <row r="7511">
      <c r="A7511" s="7" t="n">
        <v>7510</v>
      </c>
      <c r="B7511" s="8" t="n">
        <v>0.0003205971</v>
      </c>
      <c r="C7511" s="8" t="n">
        <v>3.043628e-05</v>
      </c>
    </row>
    <row r="7512">
      <c r="A7512" s="5" t="n">
        <v>7511</v>
      </c>
      <c r="B7512" s="6" t="n">
        <v>0.0003209527</v>
      </c>
      <c r="C7512" s="6" t="n">
        <v>3.017408e-05</v>
      </c>
    </row>
    <row r="7513">
      <c r="A7513" s="7" t="n">
        <v>7512</v>
      </c>
      <c r="B7513" s="8" t="n">
        <v>0.0003213036</v>
      </c>
      <c r="C7513" s="8" t="n">
        <v>2.990724e-05</v>
      </c>
    </row>
    <row r="7514">
      <c r="A7514" s="5" t="n">
        <v>7513</v>
      </c>
      <c r="B7514" s="6" t="n">
        <v>0.0003216496</v>
      </c>
      <c r="C7514" s="6" t="n">
        <v>2.963581e-05</v>
      </c>
    </row>
    <row r="7515">
      <c r="A7515" s="7" t="n">
        <v>7514</v>
      </c>
      <c r="B7515" s="8" t="n">
        <v>0.0003219904</v>
      </c>
      <c r="C7515" s="8" t="n">
        <v>2.935985e-05</v>
      </c>
    </row>
    <row r="7516">
      <c r="A7516" s="5" t="n">
        <v>7515</v>
      </c>
      <c r="B7516" s="6" t="n">
        <v>0.0003223255</v>
      </c>
      <c r="C7516" s="6" t="n">
        <v>2.967426e-05</v>
      </c>
    </row>
    <row r="7517">
      <c r="A7517" s="7" t="n">
        <v>7516</v>
      </c>
      <c r="B7517" s="8" t="n">
        <v>0.0003226547</v>
      </c>
      <c r="C7517" s="8" t="n">
        <v>3.019115e-05</v>
      </c>
    </row>
    <row r="7518">
      <c r="A7518" s="5" t="n">
        <v>7517</v>
      </c>
      <c r="B7518" s="6" t="n">
        <v>0.0003229775</v>
      </c>
      <c r="C7518" s="6" t="n">
        <v>3.070243e-05</v>
      </c>
    </row>
    <row r="7519">
      <c r="A7519" s="7" t="n">
        <v>7518</v>
      </c>
      <c r="B7519" s="8" t="n">
        <v>0.0003232939</v>
      </c>
      <c r="C7519" s="8" t="n">
        <v>3.120801e-05</v>
      </c>
    </row>
    <row r="7520">
      <c r="A7520" s="5" t="n">
        <v>7519</v>
      </c>
      <c r="B7520" s="6" t="n">
        <v>0.0003236034</v>
      </c>
      <c r="C7520" s="6" t="n">
        <v>3.170782e-05</v>
      </c>
    </row>
    <row r="7521">
      <c r="A7521" s="7" t="n">
        <v>7520</v>
      </c>
      <c r="B7521" s="8" t="n">
        <v>0.0003239058</v>
      </c>
      <c r="C7521" s="8" t="n">
        <v>3.220178e-05</v>
      </c>
    </row>
    <row r="7522">
      <c r="A7522" s="5" t="n">
        <v>7521</v>
      </c>
      <c r="B7522" s="6" t="n">
        <v>0.0003242008</v>
      </c>
      <c r="C7522" s="6" t="n">
        <v>3.268982e-05</v>
      </c>
    </row>
    <row r="7523">
      <c r="A7523" s="7" t="n">
        <v>7522</v>
      </c>
      <c r="B7523" s="8" t="n">
        <v>0.000324488</v>
      </c>
      <c r="C7523" s="8" t="n">
        <v>3.317206e-05</v>
      </c>
    </row>
    <row r="7524">
      <c r="A7524" s="5" t="n">
        <v>7523</v>
      </c>
      <c r="B7524" s="6" t="n">
        <v>0.0003247673</v>
      </c>
      <c r="C7524" s="6" t="n">
        <v>3.364839e-05</v>
      </c>
    </row>
    <row r="7525">
      <c r="A7525" s="7" t="n">
        <v>7524</v>
      </c>
      <c r="B7525" s="8" t="n">
        <v>0.0003250384</v>
      </c>
      <c r="C7525" s="8" t="n">
        <v>3.411862e-05</v>
      </c>
    </row>
    <row r="7526">
      <c r="A7526" s="5" t="n">
        <v>7525</v>
      </c>
      <c r="B7526" s="6" t="n">
        <v>0.0003253009</v>
      </c>
      <c r="C7526" s="6" t="n">
        <v>3.458259e-05</v>
      </c>
    </row>
    <row r="7527">
      <c r="A7527" s="7" t="n">
        <v>7526</v>
      </c>
      <c r="B7527" s="8" t="n">
        <v>0.0003255546</v>
      </c>
      <c r="C7527" s="8" t="n">
        <v>3.504016e-05</v>
      </c>
    </row>
    <row r="7528">
      <c r="A7528" s="5" t="n">
        <v>7527</v>
      </c>
      <c r="B7528" s="6" t="n">
        <v>0.0003257994</v>
      </c>
      <c r="C7528" s="6" t="n">
        <v>3.549126e-05</v>
      </c>
    </row>
    <row r="7529">
      <c r="A7529" s="7" t="n">
        <v>7528</v>
      </c>
      <c r="B7529" s="8" t="n">
        <v>0.0003260348</v>
      </c>
      <c r="C7529" s="8" t="n">
        <v>3.593588e-05</v>
      </c>
    </row>
    <row r="7530">
      <c r="A7530" s="5" t="n">
        <v>7529</v>
      </c>
      <c r="B7530" s="6" t="n">
        <v>0.0003262609</v>
      </c>
      <c r="C7530" s="6" t="n">
        <v>3.637401e-05</v>
      </c>
    </row>
    <row r="7531">
      <c r="A7531" s="7" t="n">
        <v>7530</v>
      </c>
      <c r="B7531" s="8" t="n">
        <v>0.0003264771</v>
      </c>
      <c r="C7531" s="8" t="n">
        <v>3.680559e-05</v>
      </c>
    </row>
    <row r="7532">
      <c r="A7532" s="5" t="n">
        <v>7531</v>
      </c>
      <c r="B7532" s="6" t="n">
        <v>0.0003266834</v>
      </c>
      <c r="C7532" s="6" t="n">
        <v>3.723075e-05</v>
      </c>
    </row>
    <row r="7533">
      <c r="A7533" s="7" t="n">
        <v>7532</v>
      </c>
      <c r="B7533" s="8" t="n">
        <v>0.0003268796</v>
      </c>
      <c r="C7533" s="8" t="n">
        <v>3.764928e-05</v>
      </c>
    </row>
    <row r="7534">
      <c r="A7534" s="5" t="n">
        <v>7533</v>
      </c>
      <c r="B7534" s="6" t="n">
        <v>0.0003270655</v>
      </c>
      <c r="C7534" s="6" t="n">
        <v>3.806105e-05</v>
      </c>
    </row>
    <row r="7535">
      <c r="A7535" s="7" t="n">
        <v>7534</v>
      </c>
      <c r="B7535" s="8" t="n">
        <v>0.0003272408</v>
      </c>
      <c r="C7535" s="8" t="n">
        <v>3.846596e-05</v>
      </c>
    </row>
    <row r="7536">
      <c r="A7536" s="5" t="n">
        <v>7535</v>
      </c>
      <c r="B7536" s="6" t="n">
        <v>0.0003274054</v>
      </c>
      <c r="C7536" s="6" t="n">
        <v>3.886417e-05</v>
      </c>
    </row>
    <row r="7537">
      <c r="A7537" s="7" t="n">
        <v>7536</v>
      </c>
      <c r="B7537" s="8" t="n">
        <v>0.000327559</v>
      </c>
      <c r="C7537" s="8" t="n">
        <v>3.925557e-05</v>
      </c>
    </row>
    <row r="7538">
      <c r="A7538" s="5" t="n">
        <v>7537</v>
      </c>
      <c r="B7538" s="6" t="n">
        <v>0.0003277015</v>
      </c>
      <c r="C7538" s="6" t="n">
        <v>3.964004e-05</v>
      </c>
    </row>
    <row r="7539">
      <c r="A7539" s="7" t="n">
        <v>7538</v>
      </c>
      <c r="B7539" s="8" t="n">
        <v>0.0003278327</v>
      </c>
      <c r="C7539" s="8" t="n">
        <v>4.001749e-05</v>
      </c>
    </row>
    <row r="7540">
      <c r="A7540" s="5" t="n">
        <v>7539</v>
      </c>
      <c r="B7540" s="6" t="n">
        <v>0.0003279525</v>
      </c>
      <c r="C7540" s="6" t="n">
        <v>4.038786e-05</v>
      </c>
    </row>
    <row r="7541">
      <c r="A7541" s="7" t="n">
        <v>7540</v>
      </c>
      <c r="B7541" s="8" t="n">
        <v>0.0003280605</v>
      </c>
      <c r="C7541" s="8" t="n">
        <v>4.07511e-05</v>
      </c>
    </row>
    <row r="7542">
      <c r="A7542" s="5" t="n">
        <v>7541</v>
      </c>
      <c r="B7542" s="6" t="n">
        <v>0.0003281567</v>
      </c>
      <c r="C7542" s="6" t="n">
        <v>4.11072e-05</v>
      </c>
    </row>
    <row r="7543">
      <c r="A7543" s="7" t="n">
        <v>7542</v>
      </c>
      <c r="B7543" s="8" t="n">
        <v>0.000328241</v>
      </c>
      <c r="C7543" s="8" t="n">
        <v>4.145605e-05</v>
      </c>
    </row>
    <row r="7544">
      <c r="A7544" s="5" t="n">
        <v>7543</v>
      </c>
      <c r="B7544" s="6" t="n">
        <v>0.0003283132</v>
      </c>
      <c r="C7544" s="6" t="n">
        <v>4.179751e-05</v>
      </c>
    </row>
    <row r="7545">
      <c r="A7545" s="7" t="n">
        <v>7544</v>
      </c>
      <c r="B7545" s="8" t="n">
        <v>0.0003283733</v>
      </c>
      <c r="C7545" s="8" t="n">
        <v>4.213158e-05</v>
      </c>
    </row>
    <row r="7546">
      <c r="A7546" s="5" t="n">
        <v>7545</v>
      </c>
      <c r="B7546" s="6" t="n">
        <v>0.0003284211</v>
      </c>
      <c r="C7546" s="6" t="n">
        <v>4.245827e-05</v>
      </c>
    </row>
    <row r="7547">
      <c r="A7547" s="7" t="n">
        <v>7546</v>
      </c>
      <c r="B7547" s="8" t="n">
        <v>0.0003284566</v>
      </c>
      <c r="C7547" s="8" t="n">
        <v>4.277755e-05</v>
      </c>
    </row>
    <row r="7548">
      <c r="A7548" s="5" t="n">
        <v>7547</v>
      </c>
      <c r="B7548" s="6" t="n">
        <v>0.0003284795</v>
      </c>
      <c r="C7548" s="6" t="n">
        <v>4.308941e-05</v>
      </c>
    </row>
    <row r="7549">
      <c r="A7549" s="7" t="n">
        <v>7548</v>
      </c>
      <c r="B7549" s="8" t="n">
        <v>0.0003284899</v>
      </c>
      <c r="C7549" s="8" t="n">
        <v>4.33938e-05</v>
      </c>
    </row>
    <row r="7550">
      <c r="A7550" s="5" t="n">
        <v>7549</v>
      </c>
      <c r="B7550" s="6" t="n">
        <v>0.0003284875</v>
      </c>
      <c r="C7550" s="6" t="n">
        <v>4.369061e-05</v>
      </c>
    </row>
    <row r="7551">
      <c r="A7551" s="7" t="n">
        <v>7550</v>
      </c>
      <c r="B7551" s="8" t="n">
        <v>0.0003284723</v>
      </c>
      <c r="C7551" s="8" t="n">
        <v>4.397964e-05</v>
      </c>
    </row>
    <row r="7552">
      <c r="A7552" s="5" t="n">
        <v>7551</v>
      </c>
      <c r="B7552" s="6" t="n">
        <v>0.0003284442</v>
      </c>
      <c r="C7552" s="6" t="n">
        <v>4.426093e-05</v>
      </c>
    </row>
    <row r="7553">
      <c r="A7553" s="7" t="n">
        <v>7552</v>
      </c>
      <c r="B7553" s="8" t="n">
        <v>0.0003284031</v>
      </c>
      <c r="C7553" s="8" t="n">
        <v>4.453455e-05</v>
      </c>
    </row>
    <row r="7554">
      <c r="A7554" s="5" t="n">
        <v>7553</v>
      </c>
      <c r="B7554" s="6" t="n">
        <v>0.0003283491</v>
      </c>
      <c r="C7554" s="6" t="n">
        <v>4.48005e-05</v>
      </c>
    </row>
    <row r="7555">
      <c r="A7555" s="7" t="n">
        <v>7554</v>
      </c>
      <c r="B7555" s="8" t="n">
        <v>0.0003282819</v>
      </c>
      <c r="C7555" s="8" t="n">
        <v>4.50587e-05</v>
      </c>
    </row>
    <row r="7556">
      <c r="A7556" s="5" t="n">
        <v>7555</v>
      </c>
      <c r="B7556" s="6" t="n">
        <v>0.0003282017</v>
      </c>
      <c r="C7556" s="6" t="n">
        <v>4.530914e-05</v>
      </c>
    </row>
    <row r="7557">
      <c r="A7557" s="7" t="n">
        <v>7556</v>
      </c>
      <c r="B7557" s="8" t="n">
        <v>0.0003281082</v>
      </c>
      <c r="C7557" s="8" t="n">
        <v>4.55518e-05</v>
      </c>
    </row>
    <row r="7558">
      <c r="A7558" s="5" t="n">
        <v>7557</v>
      </c>
      <c r="B7558" s="6" t="n">
        <v>0.0003280014</v>
      </c>
      <c r="C7558" s="6" t="n">
        <v>4.57867e-05</v>
      </c>
    </row>
    <row r="7559">
      <c r="A7559" s="7" t="n">
        <v>7558</v>
      </c>
      <c r="B7559" s="8" t="n">
        <v>0.0003278813</v>
      </c>
      <c r="C7559" s="8" t="n">
        <v>4.601385e-05</v>
      </c>
    </row>
    <row r="7560">
      <c r="A7560" s="5" t="n">
        <v>7559</v>
      </c>
      <c r="B7560" s="6" t="n">
        <v>0.0003277479</v>
      </c>
      <c r="C7560" s="6" t="n">
        <v>4.623321e-05</v>
      </c>
    </row>
    <row r="7561">
      <c r="A7561" s="7" t="n">
        <v>7560</v>
      </c>
      <c r="B7561" s="8" t="n">
        <v>0.0003276011</v>
      </c>
      <c r="C7561" s="8" t="n">
        <v>4.644475e-05</v>
      </c>
    </row>
    <row r="7562">
      <c r="A7562" s="5" t="n">
        <v>7561</v>
      </c>
      <c r="B7562" s="6" t="n">
        <v>0.0003274411</v>
      </c>
      <c r="C7562" s="6" t="n">
        <v>4.664838e-05</v>
      </c>
    </row>
    <row r="7563">
      <c r="A7563" s="7" t="n">
        <v>7562</v>
      </c>
      <c r="B7563" s="8" t="n">
        <v>0.0003272679</v>
      </c>
      <c r="C7563" s="8" t="n">
        <v>4.684406e-05</v>
      </c>
    </row>
    <row r="7564">
      <c r="A7564" s="5" t="n">
        <v>7563</v>
      </c>
      <c r="B7564" s="6" t="n">
        <v>0.0003270813</v>
      </c>
      <c r="C7564" s="6" t="n">
        <v>4.703176e-05</v>
      </c>
    </row>
    <row r="7565">
      <c r="A7565" s="7" t="n">
        <v>7564</v>
      </c>
      <c r="B7565" s="8" t="n">
        <v>0.0003268815</v>
      </c>
      <c r="C7565" s="8" t="n">
        <v>4.721148e-05</v>
      </c>
    </row>
    <row r="7566">
      <c r="A7566" s="5" t="n">
        <v>7565</v>
      </c>
      <c r="B7566" s="6" t="n">
        <v>0.0003266685</v>
      </c>
      <c r="C7566" s="6" t="n">
        <v>4.738321e-05</v>
      </c>
    </row>
    <row r="7567">
      <c r="A7567" s="7" t="n">
        <v>7566</v>
      </c>
      <c r="B7567" s="8" t="n">
        <v>0.0003264422</v>
      </c>
      <c r="C7567" s="8" t="n">
        <v>4.754697e-05</v>
      </c>
    </row>
    <row r="7568">
      <c r="A7568" s="5" t="n">
        <v>7567</v>
      </c>
      <c r="B7568" s="6" t="n">
        <v>0.0003262027</v>
      </c>
      <c r="C7568" s="6" t="n">
        <v>4.770268e-05</v>
      </c>
    </row>
    <row r="7569">
      <c r="A7569" s="7" t="n">
        <v>7568</v>
      </c>
      <c r="B7569" s="8" t="n">
        <v>0.0003259501</v>
      </c>
      <c r="C7569" s="8" t="n">
        <v>4.785032e-05</v>
      </c>
    </row>
    <row r="7570">
      <c r="A7570" s="5" t="n">
        <v>7569</v>
      </c>
      <c r="B7570" s="6" t="n">
        <v>0.0003256844</v>
      </c>
      <c r="C7570" s="6" t="n">
        <v>4.798989e-05</v>
      </c>
    </row>
    <row r="7571">
      <c r="A7571" s="7" t="n">
        <v>7570</v>
      </c>
      <c r="B7571" s="8" t="n">
        <v>0.0003254057</v>
      </c>
      <c r="C7571" s="8" t="n">
        <v>4.812137e-05</v>
      </c>
    </row>
    <row r="7572">
      <c r="A7572" s="5" t="n">
        <v>7571</v>
      </c>
      <c r="B7572" s="6" t="n">
        <v>0.0003251139</v>
      </c>
      <c r="C7572" s="6" t="n">
        <v>4.824475e-05</v>
      </c>
    </row>
    <row r="7573">
      <c r="A7573" s="7" t="n">
        <v>7572</v>
      </c>
      <c r="B7573" s="8" t="n">
        <v>0.0003248093</v>
      </c>
      <c r="C7573" s="8" t="n">
        <v>4.836002e-05</v>
      </c>
    </row>
    <row r="7574">
      <c r="A7574" s="5" t="n">
        <v>7573</v>
      </c>
      <c r="B7574" s="6" t="n">
        <v>0.0003244919</v>
      </c>
      <c r="C7574" s="6" t="n">
        <v>4.846713e-05</v>
      </c>
    </row>
    <row r="7575">
      <c r="A7575" s="7" t="n">
        <v>7574</v>
      </c>
      <c r="B7575" s="8" t="n">
        <v>0.0003241617</v>
      </c>
      <c r="C7575" s="8" t="n">
        <v>4.8566e-05</v>
      </c>
    </row>
    <row r="7576">
      <c r="A7576" s="5" t="n">
        <v>7575</v>
      </c>
      <c r="B7576" s="6" t="n">
        <v>0.0003238189</v>
      </c>
      <c r="C7576" s="6" t="n">
        <v>4.865664e-05</v>
      </c>
    </row>
    <row r="7577">
      <c r="A7577" s="7" t="n">
        <v>7576</v>
      </c>
      <c r="B7577" s="8" t="n">
        <v>0.0003234636</v>
      </c>
      <c r="C7577" s="8" t="n">
        <v>4.87391e-05</v>
      </c>
    </row>
    <row r="7578">
      <c r="A7578" s="5" t="n">
        <v>7577</v>
      </c>
      <c r="B7578" s="6" t="n">
        <v>0.0003230958</v>
      </c>
      <c r="C7578" s="6" t="n">
        <v>4.88134e-05</v>
      </c>
    </row>
    <row r="7579">
      <c r="A7579" s="7" t="n">
        <v>7578</v>
      </c>
      <c r="B7579" s="8" t="n">
        <v>0.0003227156</v>
      </c>
      <c r="C7579" s="8" t="n">
        <v>4.887959e-05</v>
      </c>
    </row>
    <row r="7580">
      <c r="A7580" s="5" t="n">
        <v>7579</v>
      </c>
      <c r="B7580" s="6" t="n">
        <v>0.0003223233</v>
      </c>
      <c r="C7580" s="6" t="n">
        <v>4.893786e-05</v>
      </c>
    </row>
    <row r="7581">
      <c r="A7581" s="7" t="n">
        <v>7580</v>
      </c>
      <c r="B7581" s="8" t="n">
        <v>0.0003219189</v>
      </c>
      <c r="C7581" s="8" t="n">
        <v>4.898816e-05</v>
      </c>
    </row>
    <row r="7582">
      <c r="A7582" s="5" t="n">
        <v>7581</v>
      </c>
      <c r="B7582" s="6" t="n">
        <v>0.0003215024</v>
      </c>
      <c r="C7582" s="6" t="n">
        <v>4.903035e-05</v>
      </c>
    </row>
    <row r="7583">
      <c r="A7583" s="7" t="n">
        <v>7582</v>
      </c>
      <c r="B7583" s="8" t="n">
        <v>0.0003210741</v>
      </c>
      <c r="C7583" s="8" t="n">
        <v>4.906437e-05</v>
      </c>
    </row>
    <row r="7584">
      <c r="A7584" s="5" t="n">
        <v>7583</v>
      </c>
      <c r="B7584" s="6" t="n">
        <v>0.0003206342</v>
      </c>
      <c r="C7584" s="6" t="n">
        <v>4.90902e-05</v>
      </c>
    </row>
    <row r="7585">
      <c r="A7585" s="7" t="n">
        <v>7584</v>
      </c>
      <c r="B7585" s="8" t="n">
        <v>0.0003201828</v>
      </c>
      <c r="C7585" s="8" t="n">
        <v>4.910787e-05</v>
      </c>
    </row>
    <row r="7586">
      <c r="A7586" s="5" t="n">
        <v>7585</v>
      </c>
      <c r="B7586" s="6" t="n">
        <v>0.0003197201</v>
      </c>
      <c r="C7586" s="6" t="n">
        <v>4.91174e-05</v>
      </c>
    </row>
    <row r="7587">
      <c r="A7587" s="7" t="n">
        <v>7586</v>
      </c>
      <c r="B7587" s="8" t="n">
        <v>0.0003192462</v>
      </c>
      <c r="C7587" s="8" t="n">
        <v>4.911884e-05</v>
      </c>
    </row>
    <row r="7588">
      <c r="A7588" s="5" t="n">
        <v>7587</v>
      </c>
      <c r="B7588" s="6" t="n">
        <v>0.0003187611</v>
      </c>
      <c r="C7588" s="6" t="n">
        <v>4.911221e-05</v>
      </c>
    </row>
    <row r="7589">
      <c r="A7589" s="7" t="n">
        <v>7588</v>
      </c>
      <c r="B7589" s="8" t="n">
        <v>0.0003182653</v>
      </c>
      <c r="C7589" s="8" t="n">
        <v>4.90976e-05</v>
      </c>
    </row>
    <row r="7590">
      <c r="A7590" s="5" t="n">
        <v>7589</v>
      </c>
      <c r="B7590" s="6" t="n">
        <v>0.0003177587</v>
      </c>
      <c r="C7590" s="6" t="n">
        <v>4.9075e-05</v>
      </c>
    </row>
    <row r="7591">
      <c r="A7591" s="7" t="n">
        <v>7590</v>
      </c>
      <c r="B7591" s="8" t="n">
        <v>0.0003172416</v>
      </c>
      <c r="C7591" s="8" t="n">
        <v>4.904436e-05</v>
      </c>
    </row>
    <row r="7592">
      <c r="A7592" s="5" t="n">
        <v>7591</v>
      </c>
      <c r="B7592" s="6" t="n">
        <v>0.0003167143</v>
      </c>
      <c r="C7592" s="6" t="n">
        <v>4.900567e-05</v>
      </c>
    </row>
    <row r="7593">
      <c r="A7593" s="7" t="n">
        <v>7592</v>
      </c>
      <c r="B7593" s="8" t="n">
        <v>0.0003161769</v>
      </c>
      <c r="C7593" s="8" t="n">
        <v>4.895892e-05</v>
      </c>
    </row>
    <row r="7594">
      <c r="A7594" s="5" t="n">
        <v>7593</v>
      </c>
      <c r="B7594" s="6" t="n">
        <v>0.0003156297</v>
      </c>
      <c r="C7594" s="6" t="n">
        <v>4.890413e-05</v>
      </c>
    </row>
    <row r="7595">
      <c r="A7595" s="7" t="n">
        <v>7594</v>
      </c>
      <c r="B7595" s="8" t="n">
        <v>0.0003150728</v>
      </c>
      <c r="C7595" s="8" t="n">
        <v>4.884131e-05</v>
      </c>
    </row>
    <row r="7596">
      <c r="A7596" s="5" t="n">
        <v>7595</v>
      </c>
      <c r="B7596" s="6" t="n">
        <v>0.0003145066</v>
      </c>
      <c r="C7596" s="6" t="n">
        <v>4.87705e-05</v>
      </c>
    </row>
    <row r="7597">
      <c r="A7597" s="7" t="n">
        <v>7596</v>
      </c>
      <c r="B7597" s="8" t="n">
        <v>0.0003139312</v>
      </c>
      <c r="C7597" s="8" t="n">
        <v>4.869171e-05</v>
      </c>
    </row>
    <row r="7598">
      <c r="A7598" s="5" t="n">
        <v>7597</v>
      </c>
      <c r="B7598" s="6" t="n">
        <v>0.0003133468</v>
      </c>
      <c r="C7598" s="6" t="n">
        <v>4.860498e-05</v>
      </c>
    </row>
    <row r="7599">
      <c r="A7599" s="7" t="n">
        <v>7598</v>
      </c>
      <c r="B7599" s="8" t="n">
        <v>0.0003127538</v>
      </c>
      <c r="C7599" s="8" t="n">
        <v>4.851031e-05</v>
      </c>
    </row>
    <row r="7600">
      <c r="A7600" s="5" t="n">
        <v>7599</v>
      </c>
      <c r="B7600" s="6" t="n">
        <v>0.0003121522</v>
      </c>
      <c r="C7600" s="6" t="n">
        <v>4.840764e-05</v>
      </c>
    </row>
    <row r="7601">
      <c r="A7601" s="7" t="n">
        <v>7600</v>
      </c>
      <c r="B7601" s="8" t="n">
        <v>0.0003115424</v>
      </c>
      <c r="C7601" s="8" t="n">
        <v>4.829704e-05</v>
      </c>
    </row>
    <row r="7602">
      <c r="A7602" s="5" t="n">
        <v>7601</v>
      </c>
      <c r="B7602" s="6" t="n">
        <v>0.0003109247</v>
      </c>
      <c r="C7602" s="6" t="n">
        <v>4.838558e-05</v>
      </c>
    </row>
    <row r="7603">
      <c r="A7603" s="7" t="n">
        <v>7602</v>
      </c>
      <c r="B7603" s="8" t="n">
        <v>0.0003102992</v>
      </c>
      <c r="C7603" s="8" t="n">
        <v>4.871905e-05</v>
      </c>
    </row>
    <row r="7604">
      <c r="A7604" s="5" t="n">
        <v>7603</v>
      </c>
      <c r="B7604" s="6" t="n">
        <v>0.0003096662</v>
      </c>
      <c r="C7604" s="6" t="n">
        <v>4.90441e-05</v>
      </c>
    </row>
    <row r="7605">
      <c r="A7605" s="7" t="n">
        <v>7604</v>
      </c>
      <c r="B7605" s="8" t="n">
        <v>0.0003090259</v>
      </c>
      <c r="C7605" s="8" t="n">
        <v>4.936073e-05</v>
      </c>
    </row>
    <row r="7606">
      <c r="A7606" s="5" t="n">
        <v>7605</v>
      </c>
      <c r="B7606" s="6" t="n">
        <v>0.0003083788</v>
      </c>
      <c r="C7606" s="6" t="n">
        <v>4.966889e-05</v>
      </c>
    </row>
    <row r="7607">
      <c r="A7607" s="7" t="n">
        <v>7606</v>
      </c>
      <c r="B7607" s="8" t="n">
        <v>0.0003077251</v>
      </c>
      <c r="C7607" s="8" t="n">
        <v>4.996851e-05</v>
      </c>
    </row>
    <row r="7608">
      <c r="A7608" s="5" t="n">
        <v>7607</v>
      </c>
      <c r="B7608" s="6" t="n">
        <v>0.0003070649</v>
      </c>
      <c r="C7608" s="6" t="n">
        <v>5.025952e-05</v>
      </c>
    </row>
    <row r="7609">
      <c r="A7609" s="7" t="n">
        <v>7608</v>
      </c>
      <c r="B7609" s="8" t="n">
        <v>0.0003063987</v>
      </c>
      <c r="C7609" s="8" t="n">
        <v>5.05419e-05</v>
      </c>
    </row>
    <row r="7610">
      <c r="A7610" s="5" t="n">
        <v>7609</v>
      </c>
      <c r="B7610" s="6" t="n">
        <v>0.0003057266</v>
      </c>
      <c r="C7610" s="6" t="n">
        <v>5.081563e-05</v>
      </c>
    </row>
    <row r="7611">
      <c r="A7611" s="7" t="n">
        <v>7610</v>
      </c>
      <c r="B7611" s="8" t="n">
        <v>0.000305049</v>
      </c>
      <c r="C7611" s="8" t="n">
        <v>5.108066e-05</v>
      </c>
    </row>
    <row r="7612">
      <c r="A7612" s="5" t="n">
        <v>7611</v>
      </c>
      <c r="B7612" s="6" t="n">
        <v>0.0003043664</v>
      </c>
      <c r="C7612" s="6" t="n">
        <v>5.133697e-05</v>
      </c>
    </row>
    <row r="7613">
      <c r="A7613" s="7" t="n">
        <v>7612</v>
      </c>
      <c r="B7613" s="8" t="n">
        <v>0.0003036788</v>
      </c>
      <c r="C7613" s="8" t="n">
        <v>5.158458e-05</v>
      </c>
    </row>
    <row r="7614">
      <c r="A7614" s="5" t="n">
        <v>7613</v>
      </c>
      <c r="B7614" s="6" t="n">
        <v>0.0003029867</v>
      </c>
      <c r="C7614" s="6" t="n">
        <v>5.182346e-05</v>
      </c>
    </row>
    <row r="7615">
      <c r="A7615" s="7" t="n">
        <v>7614</v>
      </c>
      <c r="B7615" s="8" t="n">
        <v>0.0003022904</v>
      </c>
      <c r="C7615" s="8" t="n">
        <v>5.205352e-05</v>
      </c>
    </row>
    <row r="7616">
      <c r="A7616" s="5" t="n">
        <v>7615</v>
      </c>
      <c r="B7616" s="6" t="n">
        <v>0.0003015901</v>
      </c>
      <c r="C7616" s="6" t="n">
        <v>5.22747e-05</v>
      </c>
    </row>
    <row r="7617">
      <c r="A7617" s="7" t="n">
        <v>7616</v>
      </c>
      <c r="B7617" s="8" t="n">
        <v>0.0003008862</v>
      </c>
      <c r="C7617" s="8" t="n">
        <v>5.248695e-05</v>
      </c>
    </row>
    <row r="7618">
      <c r="A7618" s="5" t="n">
        <v>7617</v>
      </c>
      <c r="B7618" s="6" t="n">
        <v>0.0003001791</v>
      </c>
      <c r="C7618" s="6" t="n">
        <v>5.269024e-05</v>
      </c>
    </row>
    <row r="7619">
      <c r="A7619" s="7" t="n">
        <v>7618</v>
      </c>
      <c r="B7619" s="8" t="n">
        <v>0.0002994689</v>
      </c>
      <c r="C7619" s="8" t="n">
        <v>5.288453e-05</v>
      </c>
    </row>
    <row r="7620">
      <c r="A7620" s="5" t="n">
        <v>7619</v>
      </c>
      <c r="B7620" s="6" t="n">
        <v>0.0002987561</v>
      </c>
      <c r="C7620" s="6" t="n">
        <v>5.30698e-05</v>
      </c>
    </row>
    <row r="7621">
      <c r="A7621" s="7" t="n">
        <v>7620</v>
      </c>
      <c r="B7621" s="8" t="n">
        <v>0.0002980411</v>
      </c>
      <c r="C7621" s="8" t="n">
        <v>5.324603e-05</v>
      </c>
    </row>
    <row r="7622">
      <c r="A7622" s="5" t="n">
        <v>7621</v>
      </c>
      <c r="B7622" s="6" t="n">
        <v>0.000297324</v>
      </c>
      <c r="C7622" s="6" t="n">
        <v>5.341329e-05</v>
      </c>
    </row>
    <row r="7623">
      <c r="A7623" s="7" t="n">
        <v>7622</v>
      </c>
      <c r="B7623" s="8" t="n">
        <v>0.0002966054</v>
      </c>
      <c r="C7623" s="8" t="n">
        <v>5.357162e-05</v>
      </c>
    </row>
    <row r="7624">
      <c r="A7624" s="5" t="n">
        <v>7623</v>
      </c>
      <c r="B7624" s="6" t="n">
        <v>0.0002958854</v>
      </c>
      <c r="C7624" s="6" t="n">
        <v>5.3721e-05</v>
      </c>
    </row>
    <row r="7625">
      <c r="A7625" s="7" t="n">
        <v>7624</v>
      </c>
      <c r="B7625" s="8" t="n">
        <v>0.0002951643</v>
      </c>
      <c r="C7625" s="8" t="n">
        <v>5.38614e-05</v>
      </c>
    </row>
    <row r="7626">
      <c r="A7626" s="5" t="n">
        <v>7625</v>
      </c>
      <c r="B7626" s="6" t="n">
        <v>0.0002944426</v>
      </c>
      <c r="C7626" s="6" t="n">
        <v>5.399284e-05</v>
      </c>
    </row>
    <row r="7627">
      <c r="A7627" s="7" t="n">
        <v>7626</v>
      </c>
      <c r="B7627" s="8" t="n">
        <v>0.0002937207</v>
      </c>
      <c r="C7627" s="8" t="n">
        <v>5.411531e-05</v>
      </c>
    </row>
    <row r="7628">
      <c r="A7628" s="5" t="n">
        <v>7627</v>
      </c>
      <c r="B7628" s="6" t="n">
        <v>0.0002929988</v>
      </c>
      <c r="C7628" s="6" t="n">
        <v>5.422877e-05</v>
      </c>
    </row>
    <row r="7629">
      <c r="A7629" s="7" t="n">
        <v>7628</v>
      </c>
      <c r="B7629" s="8" t="n">
        <v>0.0002922775</v>
      </c>
      <c r="C7629" s="8" t="n">
        <v>5.433322e-05</v>
      </c>
    </row>
    <row r="7630">
      <c r="A7630" s="5" t="n">
        <v>7629</v>
      </c>
      <c r="B7630" s="6" t="n">
        <v>0.0002915569</v>
      </c>
      <c r="C7630" s="6" t="n">
        <v>5.442862e-05</v>
      </c>
    </row>
    <row r="7631">
      <c r="A7631" s="7" t="n">
        <v>7630</v>
      </c>
      <c r="B7631" s="8" t="n">
        <v>0.0002908376</v>
      </c>
      <c r="C7631" s="8" t="n">
        <v>5.451494e-05</v>
      </c>
    </row>
    <row r="7632">
      <c r="A7632" s="5" t="n">
        <v>7631</v>
      </c>
      <c r="B7632" s="6" t="n">
        <v>0.0002901198</v>
      </c>
      <c r="C7632" s="6" t="n">
        <v>5.45922e-05</v>
      </c>
    </row>
    <row r="7633">
      <c r="A7633" s="7" t="n">
        <v>7632</v>
      </c>
      <c r="B7633" s="8" t="n">
        <v>0.0002894038</v>
      </c>
      <c r="C7633" s="8" t="n">
        <v>5.466037e-05</v>
      </c>
    </row>
    <row r="7634">
      <c r="A7634" s="5" t="n">
        <v>7633</v>
      </c>
      <c r="B7634" s="6" t="n">
        <v>0.0002886899</v>
      </c>
      <c r="C7634" s="6" t="n">
        <v>5.471939e-05</v>
      </c>
    </row>
    <row r="7635">
      <c r="A7635" s="7" t="n">
        <v>7634</v>
      </c>
      <c r="B7635" s="8" t="n">
        <v>0.0002879787</v>
      </c>
      <c r="C7635" s="8" t="n">
        <v>5.476921e-05</v>
      </c>
    </row>
    <row r="7636">
      <c r="A7636" s="5" t="n">
        <v>7635</v>
      </c>
      <c r="B7636" s="6" t="n">
        <v>0.0002872704</v>
      </c>
      <c r="C7636" s="6" t="n">
        <v>5.480984e-05</v>
      </c>
    </row>
    <row r="7637">
      <c r="A7637" s="7" t="n">
        <v>7636</v>
      </c>
      <c r="B7637" s="8" t="n">
        <v>0.0002865653</v>
      </c>
      <c r="C7637" s="8" t="n">
        <v>5.484129e-05</v>
      </c>
    </row>
    <row r="7638">
      <c r="A7638" s="5" t="n">
        <v>7637</v>
      </c>
      <c r="B7638" s="6" t="n">
        <v>0.0002858638</v>
      </c>
      <c r="C7638" s="6" t="n">
        <v>5.48636e-05</v>
      </c>
    </row>
    <row r="7639">
      <c r="A7639" s="7" t="n">
        <v>7638</v>
      </c>
      <c r="B7639" s="8" t="n">
        <v>0.0002851663</v>
      </c>
      <c r="C7639" s="8" t="n">
        <v>5.487682e-05</v>
      </c>
    </row>
    <row r="7640">
      <c r="A7640" s="5" t="n">
        <v>7639</v>
      </c>
      <c r="B7640" s="6" t="n">
        <v>0.0002844732</v>
      </c>
      <c r="C7640" s="6" t="n">
        <v>5.488098e-05</v>
      </c>
    </row>
    <row r="7641">
      <c r="A7641" s="7" t="n">
        <v>7640</v>
      </c>
      <c r="B7641" s="8" t="n">
        <v>0.0002837847</v>
      </c>
      <c r="C7641" s="8" t="n">
        <v>5.487608e-05</v>
      </c>
    </row>
    <row r="7642">
      <c r="A7642" s="5" t="n">
        <v>7641</v>
      </c>
      <c r="B7642" s="6" t="n">
        <v>0.0002831012</v>
      </c>
      <c r="C7642" s="6" t="n">
        <v>5.486212e-05</v>
      </c>
    </row>
    <row r="7643">
      <c r="A7643" s="7" t="n">
        <v>7642</v>
      </c>
      <c r="B7643" s="8" t="n">
        <v>0.0002824231</v>
      </c>
      <c r="C7643" s="8" t="n">
        <v>5.483917e-05</v>
      </c>
    </row>
    <row r="7644">
      <c r="A7644" s="5" t="n">
        <v>7643</v>
      </c>
      <c r="B7644" s="6" t="n">
        <v>0.0002817507</v>
      </c>
      <c r="C7644" s="6" t="n">
        <v>5.480726e-05</v>
      </c>
    </row>
    <row r="7645">
      <c r="A7645" s="7" t="n">
        <v>7644</v>
      </c>
      <c r="B7645" s="8" t="n">
        <v>0.0002810843</v>
      </c>
      <c r="C7645" s="8" t="n">
        <v>5.476639e-05</v>
      </c>
    </row>
    <row r="7646">
      <c r="A7646" s="5" t="n">
        <v>7645</v>
      </c>
      <c r="B7646" s="6" t="n">
        <v>0.0002804244</v>
      </c>
      <c r="C7646" s="6" t="n">
        <v>5.471655e-05</v>
      </c>
    </row>
    <row r="7647">
      <c r="A7647" s="7" t="n">
        <v>7646</v>
      </c>
      <c r="B7647" s="8" t="n">
        <v>0.0002797713</v>
      </c>
      <c r="C7647" s="8" t="n">
        <v>5.465774e-05</v>
      </c>
    </row>
    <row r="7648">
      <c r="A7648" s="5" t="n">
        <v>7647</v>
      </c>
      <c r="B7648" s="6" t="n">
        <v>0.0002791252</v>
      </c>
      <c r="C7648" s="6" t="n">
        <v>5.458996e-05</v>
      </c>
    </row>
    <row r="7649">
      <c r="A7649" s="7" t="n">
        <v>7648</v>
      </c>
      <c r="B7649" s="8" t="n">
        <v>0.0002784865</v>
      </c>
      <c r="C7649" s="8" t="n">
        <v>5.451323e-05</v>
      </c>
    </row>
    <row r="7650">
      <c r="A7650" s="5" t="n">
        <v>7649</v>
      </c>
      <c r="B7650" s="6" t="n">
        <v>0.0002778555</v>
      </c>
      <c r="C7650" s="6" t="n">
        <v>5.442756e-05</v>
      </c>
    </row>
    <row r="7651">
      <c r="A7651" s="7" t="n">
        <v>7650</v>
      </c>
      <c r="B7651" s="8" t="n">
        <v>0.0002772325</v>
      </c>
      <c r="C7651" s="8" t="n">
        <v>5.433301e-05</v>
      </c>
    </row>
    <row r="7652">
      <c r="A7652" s="5" t="n">
        <v>7651</v>
      </c>
      <c r="B7652" s="6" t="n">
        <v>0.0002766178</v>
      </c>
      <c r="C7652" s="6" t="n">
        <v>5.422963e-05</v>
      </c>
    </row>
    <row r="7653">
      <c r="A7653" s="7" t="n">
        <v>7652</v>
      </c>
      <c r="B7653" s="8" t="n">
        <v>0.0002760119</v>
      </c>
      <c r="C7653" s="8" t="n">
        <v>5.411744e-05</v>
      </c>
    </row>
    <row r="7654">
      <c r="A7654" s="5" t="n">
        <v>7653</v>
      </c>
      <c r="B7654" s="6" t="n">
        <v>0.0002754149</v>
      </c>
      <c r="C7654" s="6" t="n">
        <v>5.399651e-05</v>
      </c>
    </row>
    <row r="7655">
      <c r="A7655" s="7" t="n">
        <v>7654</v>
      </c>
      <c r="B7655" s="8" t="n">
        <v>0.0002748272</v>
      </c>
      <c r="C7655" s="8" t="n">
        <v>5.386687e-05</v>
      </c>
    </row>
    <row r="7656">
      <c r="A7656" s="5" t="n">
        <v>7655</v>
      </c>
      <c r="B7656" s="6" t="n">
        <v>0.0002742491</v>
      </c>
      <c r="C7656" s="6" t="n">
        <v>5.372855e-05</v>
      </c>
    </row>
    <row r="7657">
      <c r="A7657" s="7" t="n">
        <v>7656</v>
      </c>
      <c r="B7657" s="8" t="n">
        <v>0.0002736808</v>
      </c>
      <c r="C7657" s="8" t="n">
        <v>5.358155e-05</v>
      </c>
    </row>
    <row r="7658">
      <c r="A7658" s="5" t="n">
        <v>7657</v>
      </c>
      <c r="B7658" s="6" t="n">
        <v>0.0002731227</v>
      </c>
      <c r="C7658" s="6" t="n">
        <v>5.342589e-05</v>
      </c>
    </row>
    <row r="7659">
      <c r="A7659" s="7" t="n">
        <v>7658</v>
      </c>
      <c r="B7659" s="8" t="n">
        <v>0.000272575</v>
      </c>
      <c r="C7659" s="8" t="n">
        <v>5.32616e-05</v>
      </c>
    </row>
    <row r="7660">
      <c r="A7660" s="5" t="n">
        <v>7659</v>
      </c>
      <c r="B7660" s="6" t="n">
        <v>0.0002720379</v>
      </c>
      <c r="C7660" s="6" t="n">
        <v>5.30887e-05</v>
      </c>
    </row>
    <row r="7661">
      <c r="A7661" s="7" t="n">
        <v>7660</v>
      </c>
      <c r="B7661" s="8" t="n">
        <v>0.0002715118</v>
      </c>
      <c r="C7661" s="8" t="n">
        <v>5.290723e-05</v>
      </c>
    </row>
    <row r="7662">
      <c r="A7662" s="5" t="n">
        <v>7661</v>
      </c>
      <c r="B7662" s="6" t="n">
        <v>0.0002709969</v>
      </c>
      <c r="C7662" s="6" t="n">
        <v>5.271724e-05</v>
      </c>
    </row>
    <row r="7663">
      <c r="A7663" s="7" t="n">
        <v>7662</v>
      </c>
      <c r="B7663" s="8" t="n">
        <v>0.0002704934</v>
      </c>
      <c r="C7663" s="8" t="n">
        <v>5.251879e-05</v>
      </c>
    </row>
    <row r="7664">
      <c r="A7664" s="5" t="n">
        <v>7663</v>
      </c>
      <c r="B7664" s="6" t="n">
        <v>0.0002700015</v>
      </c>
      <c r="C7664" s="6" t="n">
        <v>5.2312e-05</v>
      </c>
    </row>
    <row r="7665">
      <c r="A7665" s="7" t="n">
        <v>7664</v>
      </c>
      <c r="B7665" s="8" t="n">
        <v>0.0002695216</v>
      </c>
      <c r="C7665" s="8" t="n">
        <v>5.209696e-05</v>
      </c>
    </row>
    <row r="7666">
      <c r="A7666" s="5" t="n">
        <v>7665</v>
      </c>
      <c r="B7666" s="6" t="n">
        <v>0.0002690538</v>
      </c>
      <c r="C7666" s="6" t="n">
        <v>5.187371e-05</v>
      </c>
    </row>
    <row r="7667">
      <c r="A7667" s="7" t="n">
        <v>7666</v>
      </c>
      <c r="B7667" s="8" t="n">
        <v>0.0002685983</v>
      </c>
      <c r="C7667" s="8" t="n">
        <v>5.164228e-05</v>
      </c>
    </row>
    <row r="7668">
      <c r="A7668" s="5" t="n">
        <v>7667</v>
      </c>
      <c r="B7668" s="6" t="n">
        <v>0.0002681554</v>
      </c>
      <c r="C7668" s="6" t="n">
        <v>5.140269e-05</v>
      </c>
    </row>
    <row r="7669">
      <c r="A7669" s="7" t="n">
        <v>7668</v>
      </c>
      <c r="B7669" s="8" t="n">
        <v>0.0002677251</v>
      </c>
      <c r="C7669" s="8" t="n">
        <v>5.115493e-05</v>
      </c>
    </row>
    <row r="7670">
      <c r="A7670" s="5" t="n">
        <v>7669</v>
      </c>
      <c r="B7670" s="6" t="n">
        <v>0.0002673076</v>
      </c>
      <c r="C7670" s="6" t="n">
        <v>5.089902e-05</v>
      </c>
    </row>
    <row r="7671">
      <c r="A7671" s="7" t="n">
        <v>7670</v>
      </c>
      <c r="B7671" s="8" t="n">
        <v>0.0002669033</v>
      </c>
      <c r="C7671" s="8" t="n">
        <v>5.063496e-05</v>
      </c>
    </row>
    <row r="7672">
      <c r="A7672" s="5" t="n">
        <v>7671</v>
      </c>
      <c r="B7672" s="6" t="n">
        <v>0.0002665121</v>
      </c>
      <c r="C7672" s="6" t="n">
        <v>5.036282e-05</v>
      </c>
    </row>
    <row r="7673">
      <c r="A7673" s="7" t="n">
        <v>7672</v>
      </c>
      <c r="B7673" s="8" t="n">
        <v>0.0002661344</v>
      </c>
      <c r="C7673" s="8" t="n">
        <v>5.008269e-05</v>
      </c>
    </row>
    <row r="7674">
      <c r="A7674" s="5" t="n">
        <v>7673</v>
      </c>
      <c r="B7674" s="6" t="n">
        <v>0.0002657702</v>
      </c>
      <c r="C7674" s="6" t="n">
        <v>4.979466e-05</v>
      </c>
    </row>
    <row r="7675">
      <c r="A7675" s="7" t="n">
        <v>7674</v>
      </c>
      <c r="B7675" s="8" t="n">
        <v>0.0002654197</v>
      </c>
      <c r="C7675" s="8" t="n">
        <v>4.949876e-05</v>
      </c>
    </row>
    <row r="7676">
      <c r="A7676" s="5" t="n">
        <v>7675</v>
      </c>
      <c r="B7676" s="6" t="n">
        <v>0.000265083</v>
      </c>
      <c r="C7676" s="6" t="n">
        <v>4.919504e-05</v>
      </c>
    </row>
    <row r="7677">
      <c r="A7677" s="7" t="n">
        <v>7676</v>
      </c>
      <c r="B7677" s="8" t="n">
        <v>0.0002647601</v>
      </c>
      <c r="C7677" s="8" t="n">
        <v>4.888355e-05</v>
      </c>
    </row>
    <row r="7678">
      <c r="A7678" s="5" t="n">
        <v>7677</v>
      </c>
      <c r="B7678" s="6" t="n">
        <v>0.0002644513</v>
      </c>
      <c r="C7678" s="6" t="n">
        <v>4.856436e-05</v>
      </c>
    </row>
    <row r="7679">
      <c r="A7679" s="7" t="n">
        <v>7678</v>
      </c>
      <c r="B7679" s="8" t="n">
        <v>0.0002641565</v>
      </c>
      <c r="C7679" s="8" t="n">
        <v>4.823752e-05</v>
      </c>
    </row>
    <row r="7680">
      <c r="A7680" s="5" t="n">
        <v>7679</v>
      </c>
      <c r="B7680" s="6" t="n">
        <v>0.000263876</v>
      </c>
      <c r="C7680" s="6" t="n">
        <v>4.790311e-05</v>
      </c>
    </row>
    <row r="7681">
      <c r="A7681" s="7" t="n">
        <v>7680</v>
      </c>
      <c r="B7681" s="8" t="n">
        <v>0.0002636096</v>
      </c>
      <c r="C7681" s="8" t="n">
        <v>4.75612e-05</v>
      </c>
    </row>
    <row r="7682">
      <c r="A7682" s="5" t="n">
        <v>7681</v>
      </c>
      <c r="B7682" s="6" t="n">
        <v>0.0002633576</v>
      </c>
      <c r="C7682" s="6" t="n">
        <v>4.721194e-05</v>
      </c>
    </row>
    <row r="7683">
      <c r="A7683" s="7" t="n">
        <v>7682</v>
      </c>
      <c r="B7683" s="8" t="n">
        <v>0.0002631199</v>
      </c>
      <c r="C7683" s="8" t="n">
        <v>4.685541e-05</v>
      </c>
    </row>
    <row r="7684">
      <c r="A7684" s="5" t="n">
        <v>7683</v>
      </c>
      <c r="B7684" s="6" t="n">
        <v>0.0002628966</v>
      </c>
      <c r="C7684" s="6" t="n">
        <v>4.649165e-05</v>
      </c>
    </row>
    <row r="7685">
      <c r="A7685" s="7" t="n">
        <v>7684</v>
      </c>
      <c r="B7685" s="8" t="n">
        <v>0.0002626877</v>
      </c>
      <c r="C7685" s="8" t="n">
        <v>4.61207e-05</v>
      </c>
    </row>
    <row r="7686">
      <c r="A7686" s="5" t="n">
        <v>7685</v>
      </c>
      <c r="B7686" s="6" t="n">
        <v>0.0002624932</v>
      </c>
      <c r="C7686" s="6" t="n">
        <v>4.574265e-05</v>
      </c>
    </row>
    <row r="7687">
      <c r="A7687" s="7" t="n">
        <v>7686</v>
      </c>
      <c r="B7687" s="8" t="n">
        <v>0.0002623131</v>
      </c>
      <c r="C7687" s="8" t="n">
        <v>4.535758e-05</v>
      </c>
    </row>
    <row r="7688">
      <c r="A7688" s="5" t="n">
        <v>7687</v>
      </c>
      <c r="B7688" s="6" t="n">
        <v>0.0002621473</v>
      </c>
      <c r="C7688" s="6" t="n">
        <v>4.496557e-05</v>
      </c>
    </row>
    <row r="7689">
      <c r="A7689" s="7" t="n">
        <v>7688</v>
      </c>
      <c r="B7689" s="8" t="n">
        <v>0.000261996</v>
      </c>
      <c r="C7689" s="8" t="n">
        <v>4.456664e-05</v>
      </c>
    </row>
    <row r="7690">
      <c r="A7690" s="5" t="n">
        <v>7689</v>
      </c>
      <c r="B7690" s="6" t="n">
        <v>0.0002618589</v>
      </c>
      <c r="C7690" s="6" t="n">
        <v>4.416086e-05</v>
      </c>
    </row>
    <row r="7691">
      <c r="A7691" s="7" t="n">
        <v>7690</v>
      </c>
      <c r="B7691" s="8" t="n">
        <v>0.000261736</v>
      </c>
      <c r="C7691" s="8" t="n">
        <v>4.37483e-05</v>
      </c>
    </row>
    <row r="7692">
      <c r="A7692" s="5" t="n">
        <v>7691</v>
      </c>
      <c r="B7692" s="6" t="n">
        <v>0.0002616273</v>
      </c>
      <c r="C7692" s="6" t="n">
        <v>4.332903e-05</v>
      </c>
    </row>
    <row r="7693">
      <c r="A7693" s="7" t="n">
        <v>7692</v>
      </c>
      <c r="B7693" s="8" t="n">
        <v>0.0002615327</v>
      </c>
      <c r="C7693" s="8" t="n">
        <v>4.290315e-05</v>
      </c>
    </row>
    <row r="7694">
      <c r="A7694" s="5" t="n">
        <v>7693</v>
      </c>
      <c r="B7694" s="6" t="n">
        <v>0.0002614521</v>
      </c>
      <c r="C7694" s="6" t="n">
        <v>4.247075e-05</v>
      </c>
    </row>
    <row r="7695">
      <c r="A7695" s="7" t="n">
        <v>7694</v>
      </c>
      <c r="B7695" s="8" t="n">
        <v>0.0002613855</v>
      </c>
      <c r="C7695" s="8" t="n">
        <v>4.203189e-05</v>
      </c>
    </row>
    <row r="7696">
      <c r="A7696" s="5" t="n">
        <v>7695</v>
      </c>
      <c r="B7696" s="6" t="n">
        <v>0.0002613326</v>
      </c>
      <c r="C7696" s="6" t="n">
        <v>4.158666e-05</v>
      </c>
    </row>
    <row r="7697">
      <c r="A7697" s="7" t="n">
        <v>7696</v>
      </c>
      <c r="B7697" s="8" t="n">
        <v>0.0002612934</v>
      </c>
      <c r="C7697" s="8" t="n">
        <v>4.113591e-05</v>
      </c>
    </row>
    <row r="7698">
      <c r="A7698" s="5" t="n">
        <v>7697</v>
      </c>
      <c r="B7698" s="6" t="n">
        <v>0.0002612679</v>
      </c>
      <c r="C7698" s="6" t="n">
        <v>4.068026e-05</v>
      </c>
    </row>
    <row r="7699">
      <c r="A7699" s="7" t="n">
        <v>7698</v>
      </c>
      <c r="B7699" s="8" t="n">
        <v>0.0002612557</v>
      </c>
      <c r="C7699" s="8" t="n">
        <v>4.021968e-05</v>
      </c>
    </row>
    <row r="7700">
      <c r="A7700" s="5" t="n">
        <v>7699</v>
      </c>
      <c r="B7700" s="6" t="n">
        <v>0.0002612568</v>
      </c>
      <c r="C7700" s="6" t="n">
        <v>3.975385e-05</v>
      </c>
    </row>
    <row r="7701">
      <c r="A7701" s="7" t="n">
        <v>7700</v>
      </c>
      <c r="B7701" s="8" t="n">
        <v>0.000261271</v>
      </c>
      <c r="C7701" s="8" t="n">
        <v>3.928244e-05</v>
      </c>
    </row>
    <row r="7702">
      <c r="A7702" s="5" t="n">
        <v>7701</v>
      </c>
      <c r="B7702" s="6" t="n">
        <v>0.0002612981</v>
      </c>
      <c r="C7702" s="6" t="n">
        <v>3.880515e-05</v>
      </c>
    </row>
    <row r="7703">
      <c r="A7703" s="7" t="n">
        <v>7702</v>
      </c>
      <c r="B7703" s="8" t="n">
        <v>0.000261338</v>
      </c>
      <c r="C7703" s="8" t="n">
        <v>3.83218e-05</v>
      </c>
    </row>
    <row r="7704">
      <c r="A7704" s="5" t="n">
        <v>7703</v>
      </c>
      <c r="B7704" s="6" t="n">
        <v>0.0002613905</v>
      </c>
      <c r="C7704" s="6" t="n">
        <v>3.78323e-05</v>
      </c>
    </row>
    <row r="7705">
      <c r="A7705" s="7" t="n">
        <v>7704</v>
      </c>
      <c r="B7705" s="8" t="n">
        <v>0.0002614553</v>
      </c>
      <c r="C7705" s="8" t="n">
        <v>3.733664e-05</v>
      </c>
    </row>
    <row r="7706">
      <c r="A7706" s="5" t="n">
        <v>7705</v>
      </c>
      <c r="B7706" s="6" t="n">
        <v>0.0002615324</v>
      </c>
      <c r="C7706" s="6" t="n">
        <v>3.683493e-05</v>
      </c>
    </row>
    <row r="7707">
      <c r="A7707" s="7" t="n">
        <v>7706</v>
      </c>
      <c r="B7707" s="8" t="n">
        <v>0.0002616214</v>
      </c>
      <c r="C7707" s="8" t="n">
        <v>3.632729e-05</v>
      </c>
    </row>
    <row r="7708">
      <c r="A7708" s="5" t="n">
        <v>7707</v>
      </c>
      <c r="B7708" s="6" t="n">
        <v>0.0002617221</v>
      </c>
      <c r="C7708" s="6" t="n">
        <v>3.581389e-05</v>
      </c>
    </row>
    <row r="7709">
      <c r="A7709" s="7" t="n">
        <v>7708</v>
      </c>
      <c r="B7709" s="8" t="n">
        <v>0.0002618344</v>
      </c>
      <c r="C7709" s="8" t="n">
        <v>3.529485e-05</v>
      </c>
    </row>
    <row r="7710">
      <c r="A7710" s="5" t="n">
        <v>7709</v>
      </c>
      <c r="B7710" s="6" t="n">
        <v>0.0002619578</v>
      </c>
      <c r="C7710" s="6" t="n">
        <v>3.47703e-05</v>
      </c>
    </row>
    <row r="7711">
      <c r="A7711" s="7" t="n">
        <v>7710</v>
      </c>
      <c r="B7711" s="8" t="n">
        <v>0.0002620922</v>
      </c>
      <c r="C7711" s="8" t="n">
        <v>3.424035e-05</v>
      </c>
    </row>
    <row r="7712">
      <c r="A7712" s="5" t="n">
        <v>7711</v>
      </c>
      <c r="B7712" s="6" t="n">
        <v>0.0002622374</v>
      </c>
      <c r="C7712" s="6" t="n">
        <v>3.370512e-05</v>
      </c>
    </row>
    <row r="7713">
      <c r="A7713" s="7" t="n">
        <v>7712</v>
      </c>
      <c r="B7713" s="8" t="n">
        <v>0.0002623931</v>
      </c>
      <c r="C7713" s="8" t="n">
        <v>3.316478e-05</v>
      </c>
    </row>
    <row r="7714">
      <c r="A7714" s="5" t="n">
        <v>7713</v>
      </c>
      <c r="B7714" s="6" t="n">
        <v>0.0002625589</v>
      </c>
      <c r="C7714" s="6" t="n">
        <v>3.261944e-05</v>
      </c>
    </row>
    <row r="7715">
      <c r="A7715" s="7" t="n">
        <v>7714</v>
      </c>
      <c r="B7715" s="8" t="n">
        <v>0.0002627347</v>
      </c>
      <c r="C7715" s="8" t="n">
        <v>3.206924e-05</v>
      </c>
    </row>
    <row r="7716">
      <c r="A7716" s="5" t="n">
        <v>7715</v>
      </c>
      <c r="B7716" s="6" t="n">
        <v>0.0002629201</v>
      </c>
      <c r="C7716" s="6" t="n">
        <v>3.151437e-05</v>
      </c>
    </row>
    <row r="7717">
      <c r="A7717" s="7" t="n">
        <v>7716</v>
      </c>
      <c r="B7717" s="8" t="n">
        <v>0.0002631149</v>
      </c>
      <c r="C7717" s="8" t="n">
        <v>3.14764e-05</v>
      </c>
    </row>
    <row r="7718">
      <c r="A7718" s="5" t="n">
        <v>7717</v>
      </c>
      <c r="B7718" s="6" t="n">
        <v>0.0002633186</v>
      </c>
      <c r="C7718" s="6" t="n">
        <v>3.143328e-05</v>
      </c>
    </row>
    <row r="7719">
      <c r="A7719" s="7" t="n">
        <v>7718</v>
      </c>
      <c r="B7719" s="8" t="n">
        <v>0.0002635312</v>
      </c>
      <c r="C7719" s="8" t="n">
        <v>3.138504e-05</v>
      </c>
    </row>
    <row r="7720">
      <c r="A7720" s="5" t="n">
        <v>7719</v>
      </c>
      <c r="B7720" s="6" t="n">
        <v>0.0002637523</v>
      </c>
      <c r="C7720" s="6" t="n">
        <v>3.133169e-05</v>
      </c>
    </row>
    <row r="7721">
      <c r="A7721" s="7" t="n">
        <v>7720</v>
      </c>
      <c r="B7721" s="8" t="n">
        <v>0.0002639815</v>
      </c>
      <c r="C7721" s="8" t="n">
        <v>3.127324e-05</v>
      </c>
    </row>
    <row r="7722">
      <c r="A7722" s="5" t="n">
        <v>7721</v>
      </c>
      <c r="B7722" s="6" t="n">
        <v>0.0002642185</v>
      </c>
      <c r="C7722" s="6" t="n">
        <v>3.120971e-05</v>
      </c>
    </row>
    <row r="7723">
      <c r="A7723" s="7" t="n">
        <v>7722</v>
      </c>
      <c r="B7723" s="8" t="n">
        <v>0.000264463</v>
      </c>
      <c r="C7723" s="8" t="n">
        <v>3.114113e-05</v>
      </c>
    </row>
    <row r="7724">
      <c r="A7724" s="5" t="n">
        <v>7723</v>
      </c>
      <c r="B7724" s="6" t="n">
        <v>0.0002647147</v>
      </c>
      <c r="C7724" s="6" t="n">
        <v>3.106749e-05</v>
      </c>
    </row>
    <row r="7725">
      <c r="A7725" s="7" t="n">
        <v>7724</v>
      </c>
      <c r="B7725" s="8" t="n">
        <v>0.0002649733</v>
      </c>
      <c r="C7725" s="8" t="n">
        <v>3.098884e-05</v>
      </c>
    </row>
    <row r="7726">
      <c r="A7726" s="5" t="n">
        <v>7725</v>
      </c>
      <c r="B7726" s="6" t="n">
        <v>0.0002652383</v>
      </c>
      <c r="C7726" s="6" t="n">
        <v>3.090518e-05</v>
      </c>
    </row>
    <row r="7727">
      <c r="A7727" s="7" t="n">
        <v>7726</v>
      </c>
      <c r="B7727" s="8" t="n">
        <v>0.0002655096</v>
      </c>
      <c r="C7727" s="8" t="n">
        <v>3.081654e-05</v>
      </c>
    </row>
    <row r="7728">
      <c r="A7728" s="5" t="n">
        <v>7727</v>
      </c>
      <c r="B7728" s="6" t="n">
        <v>0.0002657867</v>
      </c>
      <c r="C7728" s="6" t="n">
        <v>3.072294e-05</v>
      </c>
    </row>
    <row r="7729">
      <c r="A7729" s="7" t="n">
        <v>7728</v>
      </c>
      <c r="B7729" s="8" t="n">
        <v>0.0002660693</v>
      </c>
      <c r="C7729" s="8" t="n">
        <v>3.062439e-05</v>
      </c>
    </row>
    <row r="7730">
      <c r="A7730" s="5" t="n">
        <v>7729</v>
      </c>
      <c r="B7730" s="6" t="n">
        <v>0.0002663573</v>
      </c>
      <c r="C7730" s="6" t="n">
        <v>3.052093e-05</v>
      </c>
    </row>
    <row r="7731">
      <c r="A7731" s="7" t="n">
        <v>7730</v>
      </c>
      <c r="B7731" s="8" t="n">
        <v>0.0002666501</v>
      </c>
      <c r="C7731" s="8" t="n">
        <v>3.041257e-05</v>
      </c>
    </row>
    <row r="7732">
      <c r="A7732" s="5" t="n">
        <v>7731</v>
      </c>
      <c r="B7732" s="6" t="n">
        <v>0.0002669474</v>
      </c>
      <c r="C7732" s="6" t="n">
        <v>3.029934e-05</v>
      </c>
    </row>
    <row r="7733">
      <c r="A7733" s="7" t="n">
        <v>7732</v>
      </c>
      <c r="B7733" s="8" t="n">
        <v>0.0002672489</v>
      </c>
      <c r="C7733" s="8" t="n">
        <v>3.018127e-05</v>
      </c>
    </row>
    <row r="7734">
      <c r="A7734" s="5" t="n">
        <v>7733</v>
      </c>
      <c r="B7734" s="6" t="n">
        <v>0.0002675544</v>
      </c>
      <c r="C7734" s="6" t="n">
        <v>3.005837e-05</v>
      </c>
    </row>
    <row r="7735">
      <c r="A7735" s="7" t="n">
        <v>7734</v>
      </c>
      <c r="B7735" s="8" t="n">
        <v>0.0002678633</v>
      </c>
      <c r="C7735" s="8" t="n">
        <v>2.993067e-05</v>
      </c>
    </row>
    <row r="7736">
      <c r="A7736" s="5" t="n">
        <v>7735</v>
      </c>
      <c r="B7736" s="6" t="n">
        <v>0.0002681755</v>
      </c>
      <c r="C7736" s="6" t="n">
        <v>2.97982e-05</v>
      </c>
    </row>
    <row r="7737">
      <c r="A7737" s="7" t="n">
        <v>7736</v>
      </c>
      <c r="B7737" s="8" t="n">
        <v>0.0002684904</v>
      </c>
      <c r="C7737" s="8" t="n">
        <v>2.966099e-05</v>
      </c>
    </row>
    <row r="7738">
      <c r="A7738" s="5" t="n">
        <v>7737</v>
      </c>
      <c r="B7738" s="6" t="n">
        <v>0.0002688079</v>
      </c>
      <c r="C7738" s="6" t="n">
        <v>2.951905e-05</v>
      </c>
    </row>
    <row r="7739">
      <c r="A7739" s="7" t="n">
        <v>7738</v>
      </c>
      <c r="B7739" s="8" t="n">
        <v>0.0002691276</v>
      </c>
      <c r="C7739" s="8" t="n">
        <v>2.937243e-05</v>
      </c>
    </row>
    <row r="7740">
      <c r="A7740" s="5" t="n">
        <v>7739</v>
      </c>
      <c r="B7740" s="6" t="n">
        <v>0.0002694489</v>
      </c>
      <c r="C7740" s="6" t="n">
        <v>2.922115e-05</v>
      </c>
    </row>
    <row r="7741">
      <c r="A7741" s="7" t="n">
        <v>7740</v>
      </c>
      <c r="B7741" s="8" t="n">
        <v>0.0002697718</v>
      </c>
      <c r="C7741" s="8" t="n">
        <v>2.906524e-05</v>
      </c>
    </row>
    <row r="7742">
      <c r="A7742" s="5" t="n">
        <v>7741</v>
      </c>
      <c r="B7742" s="6" t="n">
        <v>0.0002700957</v>
      </c>
      <c r="C7742" s="6" t="n">
        <v>2.890472e-05</v>
      </c>
    </row>
    <row r="7743">
      <c r="A7743" s="7" t="n">
        <v>7742</v>
      </c>
      <c r="B7743" s="8" t="n">
        <v>0.0002704204</v>
      </c>
      <c r="C7743" s="8" t="n">
        <v>2.873964e-05</v>
      </c>
    </row>
    <row r="7744">
      <c r="A7744" s="5" t="n">
        <v>7743</v>
      </c>
      <c r="B7744" s="6" t="n">
        <v>0.0002707456</v>
      </c>
      <c r="C7744" s="6" t="n">
        <v>2.857001e-05</v>
      </c>
    </row>
    <row r="7745">
      <c r="A7745" s="7" t="n">
        <v>7744</v>
      </c>
      <c r="B7745" s="8" t="n">
        <v>0.0002710709</v>
      </c>
      <c r="C7745" s="8" t="n">
        <v>2.839588e-05</v>
      </c>
    </row>
    <row r="7746">
      <c r="A7746" s="5" t="n">
        <v>7745</v>
      </c>
      <c r="B7746" s="6" t="n">
        <v>0.000271396</v>
      </c>
      <c r="C7746" s="6" t="n">
        <v>2.821727e-05</v>
      </c>
    </row>
    <row r="7747">
      <c r="A7747" s="7" t="n">
        <v>7746</v>
      </c>
      <c r="B7747" s="8" t="n">
        <v>0.0002717206</v>
      </c>
      <c r="C7747" s="8" t="n">
        <v>2.803423e-05</v>
      </c>
    </row>
    <row r="7748">
      <c r="A7748" s="5" t="n">
        <v>7747</v>
      </c>
      <c r="B7748" s="6" t="n">
        <v>0.0002720443</v>
      </c>
      <c r="C7748" s="6" t="n">
        <v>2.784678e-05</v>
      </c>
    </row>
    <row r="7749">
      <c r="A7749" s="7" t="n">
        <v>7748</v>
      </c>
      <c r="B7749" s="8" t="n">
        <v>0.0002723669</v>
      </c>
      <c r="C7749" s="8" t="n">
        <v>2.765496e-05</v>
      </c>
    </row>
    <row r="7750">
      <c r="A7750" s="5" t="n">
        <v>7749</v>
      </c>
      <c r="B7750" s="6" t="n">
        <v>0.000272688</v>
      </c>
      <c r="C7750" s="6" t="n">
        <v>2.745881e-05</v>
      </c>
    </row>
    <row r="7751">
      <c r="A7751" s="7" t="n">
        <v>7750</v>
      </c>
      <c r="B7751" s="8" t="n">
        <v>0.0002730072</v>
      </c>
      <c r="C7751" s="8" t="n">
        <v>2.725838e-05</v>
      </c>
    </row>
    <row r="7752">
      <c r="A7752" s="5" t="n">
        <v>7751</v>
      </c>
      <c r="B7752" s="6" t="n">
        <v>0.0002733244</v>
      </c>
      <c r="C7752" s="6" t="n">
        <v>2.705369e-05</v>
      </c>
    </row>
    <row r="7753">
      <c r="A7753" s="7" t="n">
        <v>7752</v>
      </c>
      <c r="B7753" s="8" t="n">
        <v>0.0002736391</v>
      </c>
      <c r="C7753" s="8" t="n">
        <v>2.68448e-05</v>
      </c>
    </row>
    <row r="7754">
      <c r="A7754" s="5" t="n">
        <v>7753</v>
      </c>
      <c r="B7754" s="6" t="n">
        <v>0.0002739511</v>
      </c>
      <c r="C7754" s="6" t="n">
        <v>2.663174e-05</v>
      </c>
    </row>
    <row r="7755">
      <c r="A7755" s="7" t="n">
        <v>7754</v>
      </c>
      <c r="B7755" s="8" t="n">
        <v>0.0002742601</v>
      </c>
      <c r="C7755" s="8" t="n">
        <v>2.641456e-05</v>
      </c>
    </row>
    <row r="7756">
      <c r="A7756" s="5" t="n">
        <v>7755</v>
      </c>
      <c r="B7756" s="6" t="n">
        <v>0.0002745658</v>
      </c>
      <c r="C7756" s="6" t="n">
        <v>2.61933e-05</v>
      </c>
    </row>
    <row r="7757">
      <c r="A7757" s="7" t="n">
        <v>7756</v>
      </c>
      <c r="B7757" s="8" t="n">
        <v>0.0002748679</v>
      </c>
      <c r="C7757" s="8" t="n">
        <v>2.5968e-05</v>
      </c>
    </row>
    <row r="7758">
      <c r="A7758" s="5" t="n">
        <v>7757</v>
      </c>
      <c r="B7758" s="6" t="n">
        <v>0.0002751661</v>
      </c>
      <c r="C7758" s="6" t="n">
        <v>2.57387e-05</v>
      </c>
    </row>
    <row r="7759">
      <c r="A7759" s="7" t="n">
        <v>7758</v>
      </c>
      <c r="B7759" s="8" t="n">
        <v>0.0002754601</v>
      </c>
      <c r="C7759" s="8" t="n">
        <v>2.550546e-05</v>
      </c>
    </row>
    <row r="7760">
      <c r="A7760" s="5" t="n">
        <v>7759</v>
      </c>
      <c r="B7760" s="6" t="n">
        <v>0.0002757496</v>
      </c>
      <c r="C7760" s="6" t="n">
        <v>2.526831e-05</v>
      </c>
    </row>
    <row r="7761">
      <c r="A7761" s="7" t="n">
        <v>7760</v>
      </c>
      <c r="B7761" s="8" t="n">
        <v>0.0002760345</v>
      </c>
      <c r="C7761" s="8" t="n">
        <v>2.554449e-05</v>
      </c>
    </row>
    <row r="7762">
      <c r="A7762" s="5" t="n">
        <v>7761</v>
      </c>
      <c r="B7762" s="6" t="n">
        <v>0.0002763144</v>
      </c>
      <c r="C7762" s="6" t="n">
        <v>2.598761e-05</v>
      </c>
    </row>
    <row r="7763">
      <c r="A7763" s="7" t="n">
        <v>7762</v>
      </c>
      <c r="B7763" s="8" t="n">
        <v>0.000276589</v>
      </c>
      <c r="C7763" s="8" t="n">
        <v>2.642579e-05</v>
      </c>
    </row>
    <row r="7764">
      <c r="A7764" s="5" t="n">
        <v>7763</v>
      </c>
      <c r="B7764" s="6" t="n">
        <v>0.0002768581</v>
      </c>
      <c r="C7764" s="6" t="n">
        <v>2.685904e-05</v>
      </c>
    </row>
    <row r="7765">
      <c r="A7765" s="7" t="n">
        <v>7764</v>
      </c>
      <c r="B7765" s="8" t="n">
        <v>0.0002771214</v>
      </c>
      <c r="C7765" s="8" t="n">
        <v>2.728735e-05</v>
      </c>
    </row>
    <row r="7766">
      <c r="A7766" s="5" t="n">
        <v>7765</v>
      </c>
      <c r="B7766" s="6" t="n">
        <v>0.0002773786</v>
      </c>
      <c r="C7766" s="6" t="n">
        <v>2.771066e-05</v>
      </c>
    </row>
    <row r="7767">
      <c r="A7767" s="7" t="n">
        <v>7766</v>
      </c>
      <c r="B7767" s="8" t="n">
        <v>0.0002776295</v>
      </c>
      <c r="C7767" s="8" t="n">
        <v>2.81289e-05</v>
      </c>
    </row>
    <row r="7768">
      <c r="A7768" s="5" t="n">
        <v>7767</v>
      </c>
      <c r="B7768" s="6" t="n">
        <v>0.0002778739</v>
      </c>
      <c r="C7768" s="6" t="n">
        <v>2.854198e-05</v>
      </c>
    </row>
    <row r="7769">
      <c r="A7769" s="7" t="n">
        <v>7768</v>
      </c>
      <c r="B7769" s="8" t="n">
        <v>0.0002781115</v>
      </c>
      <c r="C7769" s="8" t="n">
        <v>2.894982e-05</v>
      </c>
    </row>
    <row r="7770">
      <c r="A7770" s="5" t="n">
        <v>7769</v>
      </c>
      <c r="B7770" s="6" t="n">
        <v>0.0002783422</v>
      </c>
      <c r="C7770" s="6" t="n">
        <v>2.935236e-05</v>
      </c>
    </row>
    <row r="7771">
      <c r="A7771" s="7" t="n">
        <v>7770</v>
      </c>
      <c r="B7771" s="8" t="n">
        <v>0.0002785657</v>
      </c>
      <c r="C7771" s="8" t="n">
        <v>2.974954e-05</v>
      </c>
    </row>
    <row r="7772">
      <c r="A7772" s="5" t="n">
        <v>7771</v>
      </c>
      <c r="B7772" s="6" t="n">
        <v>0.0002787818</v>
      </c>
      <c r="C7772" s="6" t="n">
        <v>3.014129e-05</v>
      </c>
    </row>
    <row r="7773">
      <c r="A7773" s="7" t="n">
        <v>7772</v>
      </c>
      <c r="B7773" s="8" t="n">
        <v>0.0002789903</v>
      </c>
      <c r="C7773" s="8" t="n">
        <v>3.05276e-05</v>
      </c>
    </row>
    <row r="7774">
      <c r="A7774" s="5" t="n">
        <v>7773</v>
      </c>
      <c r="B7774" s="6" t="n">
        <v>0.0002791911</v>
      </c>
      <c r="C7774" s="6" t="n">
        <v>3.090846e-05</v>
      </c>
    </row>
    <row r="7775">
      <c r="A7775" s="7" t="n">
        <v>7774</v>
      </c>
      <c r="B7775" s="8" t="n">
        <v>0.0002793837</v>
      </c>
      <c r="C7775" s="8" t="n">
        <v>3.128378e-05</v>
      </c>
    </row>
    <row r="7776">
      <c r="A7776" s="5" t="n">
        <v>7775</v>
      </c>
      <c r="B7776" s="6" t="n">
        <v>0.0002795682</v>
      </c>
      <c r="C7776" s="6" t="n">
        <v>3.165351e-05</v>
      </c>
    </row>
    <row r="7777">
      <c r="A7777" s="7" t="n">
        <v>7776</v>
      </c>
      <c r="B7777" s="8" t="n">
        <v>0.0002797442</v>
      </c>
      <c r="C7777" s="8" t="n">
        <v>3.201753e-05</v>
      </c>
    </row>
    <row r="7778">
      <c r="A7778" s="5" t="n">
        <v>7777</v>
      </c>
      <c r="B7778" s="6" t="n">
        <v>0.0002799116</v>
      </c>
      <c r="C7778" s="6" t="n">
        <v>3.23758e-05</v>
      </c>
    </row>
    <row r="7779">
      <c r="A7779" s="7" t="n">
        <v>7778</v>
      </c>
      <c r="B7779" s="8" t="n">
        <v>0.0002800702</v>
      </c>
      <c r="C7779" s="8" t="n">
        <v>3.272832e-05</v>
      </c>
    </row>
    <row r="7780">
      <c r="A7780" s="5" t="n">
        <v>7779</v>
      </c>
      <c r="B7780" s="6" t="n">
        <v>0.0002802198</v>
      </c>
      <c r="C7780" s="6" t="n">
        <v>3.307504e-05</v>
      </c>
    </row>
    <row r="7781">
      <c r="A7781" s="7" t="n">
        <v>7780</v>
      </c>
      <c r="B7781" s="8" t="n">
        <v>0.0002803603</v>
      </c>
      <c r="C7781" s="8" t="n">
        <v>3.34159e-05</v>
      </c>
    </row>
    <row r="7782">
      <c r="A7782" s="5" t="n">
        <v>7781</v>
      </c>
      <c r="B7782" s="6" t="n">
        <v>0.0002804916</v>
      </c>
      <c r="C7782" s="6" t="n">
        <v>3.375089e-05</v>
      </c>
    </row>
    <row r="7783">
      <c r="A7783" s="7" t="n">
        <v>7782</v>
      </c>
      <c r="B7783" s="8" t="n">
        <v>0.0002806134</v>
      </c>
      <c r="C7783" s="8" t="n">
        <v>3.407996e-05</v>
      </c>
    </row>
    <row r="7784">
      <c r="A7784" s="5" t="n">
        <v>7783</v>
      </c>
      <c r="B7784" s="6" t="n">
        <v>0.0002807257</v>
      </c>
      <c r="C7784" s="6" t="n">
        <v>3.440304e-05</v>
      </c>
    </row>
    <row r="7785">
      <c r="A7785" s="7" t="n">
        <v>7784</v>
      </c>
      <c r="B7785" s="8" t="n">
        <v>0.0002808283</v>
      </c>
      <c r="C7785" s="8" t="n">
        <v>3.471992e-05</v>
      </c>
    </row>
    <row r="7786">
      <c r="A7786" s="5" t="n">
        <v>7785</v>
      </c>
      <c r="B7786" s="6" t="n">
        <v>0.000280921</v>
      </c>
      <c r="C7786" s="6" t="n">
        <v>3.503051e-05</v>
      </c>
    </row>
    <row r="7787">
      <c r="A7787" s="7" t="n">
        <v>7786</v>
      </c>
      <c r="B7787" s="8" t="n">
        <v>0.0002810037</v>
      </c>
      <c r="C7787" s="8" t="n">
        <v>3.533489e-05</v>
      </c>
    </row>
    <row r="7788">
      <c r="A7788" s="5" t="n">
        <v>7787</v>
      </c>
      <c r="B7788" s="6" t="n">
        <v>0.0002810764</v>
      </c>
      <c r="C7788" s="6" t="n">
        <v>3.563316e-05</v>
      </c>
    </row>
    <row r="7789">
      <c r="A7789" s="7" t="n">
        <v>7788</v>
      </c>
      <c r="B7789" s="8" t="n">
        <v>0.0002811389</v>
      </c>
      <c r="C7789" s="8" t="n">
        <v>3.592521e-05</v>
      </c>
    </row>
    <row r="7790">
      <c r="A7790" s="5" t="n">
        <v>7789</v>
      </c>
      <c r="B7790" s="6" t="n">
        <v>0.0002811911</v>
      </c>
      <c r="C7790" s="6" t="n">
        <v>3.621098e-05</v>
      </c>
    </row>
    <row r="7791">
      <c r="A7791" s="7" t="n">
        <v>7790</v>
      </c>
      <c r="B7791" s="8" t="n">
        <v>0.0002812328</v>
      </c>
      <c r="C7791" s="8" t="n">
        <v>3.649044e-05</v>
      </c>
    </row>
    <row r="7792">
      <c r="A7792" s="5" t="n">
        <v>7791</v>
      </c>
      <c r="B7792" s="6" t="n">
        <v>0.0002812639</v>
      </c>
      <c r="C7792" s="6" t="n">
        <v>3.676355e-05</v>
      </c>
    </row>
    <row r="7793">
      <c r="A7793" s="7" t="n">
        <v>7792</v>
      </c>
      <c r="B7793" s="8" t="n">
        <v>0.0002812844</v>
      </c>
      <c r="C7793" s="8" t="n">
        <v>3.703025e-05</v>
      </c>
    </row>
    <row r="7794">
      <c r="A7794" s="5" t="n">
        <v>7793</v>
      </c>
      <c r="B7794" s="6" t="n">
        <v>0.0002812942</v>
      </c>
      <c r="C7794" s="6" t="n">
        <v>3.729051e-05</v>
      </c>
    </row>
    <row r="7795">
      <c r="A7795" s="7" t="n">
        <v>7794</v>
      </c>
      <c r="B7795" s="8" t="n">
        <v>0.0002812932</v>
      </c>
      <c r="C7795" s="8" t="n">
        <v>3.754429e-05</v>
      </c>
    </row>
    <row r="7796">
      <c r="A7796" s="5" t="n">
        <v>7795</v>
      </c>
      <c r="B7796" s="6" t="n">
        <v>0.0002812814</v>
      </c>
      <c r="C7796" s="6" t="n">
        <v>3.779156e-05</v>
      </c>
    </row>
    <row r="7797">
      <c r="A7797" s="7" t="n">
        <v>7796</v>
      </c>
      <c r="B7797" s="8" t="n">
        <v>0.0002812585</v>
      </c>
      <c r="C7797" s="8" t="n">
        <v>3.803228e-05</v>
      </c>
    </row>
    <row r="7798">
      <c r="A7798" s="5" t="n">
        <v>7797</v>
      </c>
      <c r="B7798" s="6" t="n">
        <v>0.0002812247</v>
      </c>
      <c r="C7798" s="6" t="n">
        <v>3.826645e-05</v>
      </c>
    </row>
    <row r="7799">
      <c r="A7799" s="7" t="n">
        <v>7798</v>
      </c>
      <c r="B7799" s="8" t="n">
        <v>0.0002811798</v>
      </c>
      <c r="C7799" s="8" t="n">
        <v>3.849407e-05</v>
      </c>
    </row>
    <row r="7800">
      <c r="A7800" s="5" t="n">
        <v>7799</v>
      </c>
      <c r="B7800" s="6" t="n">
        <v>0.0002811239</v>
      </c>
      <c r="C7800" s="6" t="n">
        <v>3.871511e-05</v>
      </c>
    </row>
    <row r="7801">
      <c r="A7801" s="7" t="n">
        <v>7800</v>
      </c>
      <c r="B7801" s="8" t="n">
        <v>0.0002810568</v>
      </c>
      <c r="C7801" s="8" t="n">
        <v>3.89295e-05</v>
      </c>
    </row>
    <row r="7802">
      <c r="A7802" s="5" t="n">
        <v>7801</v>
      </c>
      <c r="B7802" s="6" t="n">
        <v>0.0002809785</v>
      </c>
      <c r="C7802" s="6" t="n">
        <v>3.913721e-05</v>
      </c>
    </row>
    <row r="7803">
      <c r="A7803" s="7" t="n">
        <v>7802</v>
      </c>
      <c r="B7803" s="8" t="n">
        <v>0.0002808891</v>
      </c>
      <c r="C7803" s="8" t="n">
        <v>3.933823e-05</v>
      </c>
    </row>
    <row r="7804">
      <c r="A7804" s="5" t="n">
        <v>7803</v>
      </c>
      <c r="B7804" s="6" t="n">
        <v>0.0002807884</v>
      </c>
      <c r="C7804" s="6" t="n">
        <v>3.953254e-05</v>
      </c>
    </row>
    <row r="7805">
      <c r="A7805" s="7" t="n">
        <v>7804</v>
      </c>
      <c r="B7805" s="8" t="n">
        <v>0.0002806765</v>
      </c>
      <c r="C7805" s="8" t="n">
        <v>3.972013e-05</v>
      </c>
    </row>
    <row r="7806">
      <c r="A7806" s="5" t="n">
        <v>7805</v>
      </c>
      <c r="B7806" s="6" t="n">
        <v>0.0002805533</v>
      </c>
      <c r="C7806" s="6" t="n">
        <v>3.990091e-05</v>
      </c>
    </row>
    <row r="7807">
      <c r="A7807" s="7" t="n">
        <v>7806</v>
      </c>
      <c r="B7807" s="8" t="n">
        <v>0.0002804189</v>
      </c>
      <c r="C7807" s="8" t="n">
        <v>4.007483e-05</v>
      </c>
    </row>
    <row r="7808">
      <c r="A7808" s="5" t="n">
        <v>7807</v>
      </c>
      <c r="B7808" s="6" t="n">
        <v>0.0002802733</v>
      </c>
      <c r="C7808" s="6" t="n">
        <v>4.024192e-05</v>
      </c>
    </row>
    <row r="7809">
      <c r="A7809" s="7" t="n">
        <v>7808</v>
      </c>
      <c r="B7809" s="8" t="n">
        <v>0.0002801163</v>
      </c>
      <c r="C7809" s="8" t="n">
        <v>4.04022e-05</v>
      </c>
    </row>
    <row r="7810">
      <c r="A7810" s="5" t="n">
        <v>7809</v>
      </c>
      <c r="B7810" s="6" t="n">
        <v>0.0002799481</v>
      </c>
      <c r="C7810" s="6" t="n">
        <v>4.055567e-05</v>
      </c>
    </row>
    <row r="7811">
      <c r="A7811" s="7" t="n">
        <v>7810</v>
      </c>
      <c r="B7811" s="8" t="n">
        <v>0.0002797687</v>
      </c>
      <c r="C7811" s="8" t="n">
        <v>4.070231e-05</v>
      </c>
    </row>
    <row r="7812">
      <c r="A7812" s="5" t="n">
        <v>7811</v>
      </c>
      <c r="B7812" s="6" t="n">
        <v>0.0002795781</v>
      </c>
      <c r="C7812" s="6" t="n">
        <v>4.084209e-05</v>
      </c>
    </row>
    <row r="7813">
      <c r="A7813" s="7" t="n">
        <v>7812</v>
      </c>
      <c r="B7813" s="8" t="n">
        <v>0.0002793762</v>
      </c>
      <c r="C7813" s="8" t="n">
        <v>4.097501e-05</v>
      </c>
    </row>
    <row r="7814">
      <c r="A7814" s="5" t="n">
        <v>7813</v>
      </c>
      <c r="B7814" s="6" t="n">
        <v>0.0002791632</v>
      </c>
      <c r="C7814" s="6" t="n">
        <v>4.110108e-05</v>
      </c>
    </row>
    <row r="7815">
      <c r="A7815" s="7" t="n">
        <v>7814</v>
      </c>
      <c r="B7815" s="8" t="n">
        <v>0.0002789393</v>
      </c>
      <c r="C7815" s="8" t="n">
        <v>4.122024e-05</v>
      </c>
    </row>
    <row r="7816">
      <c r="A7816" s="5" t="n">
        <v>7815</v>
      </c>
      <c r="B7816" s="6" t="n">
        <v>0.0002787043</v>
      </c>
      <c r="C7816" s="6" t="n">
        <v>4.133244e-05</v>
      </c>
    </row>
    <row r="7817">
      <c r="A7817" s="7" t="n">
        <v>7816</v>
      </c>
      <c r="B7817" s="8" t="n">
        <v>0.0002784583</v>
      </c>
      <c r="C7817" s="8" t="n">
        <v>4.143767e-05</v>
      </c>
    </row>
    <row r="7818">
      <c r="A7818" s="5" t="n">
        <v>7817</v>
      </c>
      <c r="B7818" s="6" t="n">
        <v>0.0002782014</v>
      </c>
      <c r="C7818" s="6" t="n">
        <v>4.153611e-05</v>
      </c>
    </row>
    <row r="7819">
      <c r="A7819" s="7" t="n">
        <v>7818</v>
      </c>
      <c r="B7819" s="8" t="n">
        <v>0.0002779337</v>
      </c>
      <c r="C7819" s="8" t="n">
        <v>4.162771e-05</v>
      </c>
    </row>
    <row r="7820">
      <c r="A7820" s="5" t="n">
        <v>7819</v>
      </c>
      <c r="B7820" s="6" t="n">
        <v>0.0002776551</v>
      </c>
      <c r="C7820" s="6" t="n">
        <v>4.171242e-05</v>
      </c>
    </row>
    <row r="7821">
      <c r="A7821" s="7" t="n">
        <v>7820</v>
      </c>
      <c r="B7821" s="8" t="n">
        <v>0.0002773659</v>
      </c>
      <c r="C7821" s="8" t="n">
        <v>4.179018e-05</v>
      </c>
    </row>
    <row r="7822">
      <c r="A7822" s="5" t="n">
        <v>7821</v>
      </c>
      <c r="B7822" s="6" t="n">
        <v>0.000277066</v>
      </c>
      <c r="C7822" s="6" t="n">
        <v>4.186097e-05</v>
      </c>
    </row>
    <row r="7823">
      <c r="A7823" s="7" t="n">
        <v>7822</v>
      </c>
      <c r="B7823" s="8" t="n">
        <v>0.0002767556</v>
      </c>
      <c r="C7823" s="8" t="n">
        <v>4.192476e-05</v>
      </c>
    </row>
    <row r="7824">
      <c r="A7824" s="5" t="n">
        <v>7823</v>
      </c>
      <c r="B7824" s="6" t="n">
        <v>0.0002764348</v>
      </c>
      <c r="C7824" s="6" t="n">
        <v>4.198157e-05</v>
      </c>
    </row>
    <row r="7825">
      <c r="A7825" s="7" t="n">
        <v>7824</v>
      </c>
      <c r="B7825" s="8" t="n">
        <v>0.0002761037</v>
      </c>
      <c r="C7825" s="8" t="n">
        <v>4.203139e-05</v>
      </c>
    </row>
    <row r="7826">
      <c r="A7826" s="5" t="n">
        <v>7825</v>
      </c>
      <c r="B7826" s="6" t="n">
        <v>0.0002757625</v>
      </c>
      <c r="C7826" s="6" t="n">
        <v>4.207421e-05</v>
      </c>
    </row>
    <row r="7827">
      <c r="A7827" s="7" t="n">
        <v>7826</v>
      </c>
      <c r="B7827" s="8" t="n">
        <v>0.0002754111</v>
      </c>
      <c r="C7827" s="8" t="n">
        <v>4.210998e-05</v>
      </c>
    </row>
    <row r="7828">
      <c r="A7828" s="5" t="n">
        <v>7827</v>
      </c>
      <c r="B7828" s="6" t="n">
        <v>0.0002750497</v>
      </c>
      <c r="C7828" s="6" t="n">
        <v>4.213876e-05</v>
      </c>
    </row>
    <row r="7829">
      <c r="A7829" s="7" t="n">
        <v>7828</v>
      </c>
      <c r="B7829" s="8" t="n">
        <v>0.0002746785</v>
      </c>
      <c r="C7829" s="8" t="n">
        <v>4.216058e-05</v>
      </c>
    </row>
    <row r="7830">
      <c r="A7830" s="5" t="n">
        <v>7829</v>
      </c>
      <c r="B7830" s="6" t="n">
        <v>0.0002742975</v>
      </c>
      <c r="C7830" s="6" t="n">
        <v>4.217545e-05</v>
      </c>
    </row>
    <row r="7831">
      <c r="A7831" s="7" t="n">
        <v>7830</v>
      </c>
      <c r="B7831" s="8" t="n">
        <v>0.0002739069</v>
      </c>
      <c r="C7831" s="8" t="n">
        <v>4.218337e-05</v>
      </c>
    </row>
    <row r="7832">
      <c r="A7832" s="5" t="n">
        <v>7831</v>
      </c>
      <c r="B7832" s="6" t="n">
        <v>0.0002735068</v>
      </c>
      <c r="C7832" s="6" t="n">
        <v>4.218433e-05</v>
      </c>
    </row>
    <row r="7833">
      <c r="A7833" s="7" t="n">
        <v>7832</v>
      </c>
      <c r="B7833" s="8" t="n">
        <v>0.0002730973</v>
      </c>
      <c r="C7833" s="8" t="n">
        <v>4.217835e-05</v>
      </c>
    </row>
    <row r="7834">
      <c r="A7834" s="5" t="n">
        <v>7833</v>
      </c>
      <c r="B7834" s="6" t="n">
        <v>0.0002726787</v>
      </c>
      <c r="C7834" s="6" t="n">
        <v>4.216533e-05</v>
      </c>
    </row>
    <row r="7835">
      <c r="A7835" s="7" t="n">
        <v>7834</v>
      </c>
      <c r="B7835" s="8" t="n">
        <v>0.000272251</v>
      </c>
      <c r="C7835" s="8" t="n">
        <v>4.21453e-05</v>
      </c>
    </row>
    <row r="7836">
      <c r="A7836" s="5" t="n">
        <v>7835</v>
      </c>
      <c r="B7836" s="6" t="n">
        <v>0.0002718145</v>
      </c>
      <c r="C7836" s="6" t="n">
        <v>4.211834e-05</v>
      </c>
    </row>
    <row r="7837">
      <c r="A7837" s="7" t="n">
        <v>7836</v>
      </c>
      <c r="B7837" s="8" t="n">
        <v>0.0002713693</v>
      </c>
      <c r="C7837" s="8" t="n">
        <v>4.208449e-05</v>
      </c>
    </row>
    <row r="7838">
      <c r="A7838" s="5" t="n">
        <v>7837</v>
      </c>
      <c r="B7838" s="6" t="n">
        <v>0.0002709156</v>
      </c>
      <c r="C7838" s="6" t="n">
        <v>4.204379e-05</v>
      </c>
    </row>
    <row r="7839">
      <c r="A7839" s="7" t="n">
        <v>7838</v>
      </c>
      <c r="B7839" s="8" t="n">
        <v>0.0002704536</v>
      </c>
      <c r="C7839" s="8" t="n">
        <v>4.199629e-05</v>
      </c>
    </row>
    <row r="7840">
      <c r="A7840" s="5" t="n">
        <v>7839</v>
      </c>
      <c r="B7840" s="6" t="n">
        <v>0.0002699834</v>
      </c>
      <c r="C7840" s="6" t="n">
        <v>4.194205e-05</v>
      </c>
    </row>
    <row r="7841">
      <c r="A7841" s="7" t="n">
        <v>7840</v>
      </c>
      <c r="B7841" s="8" t="n">
        <v>0.0002695053</v>
      </c>
      <c r="C7841" s="8" t="n">
        <v>4.1881e-05</v>
      </c>
    </row>
    <row r="7842">
      <c r="A7842" s="5" t="n">
        <v>7841</v>
      </c>
      <c r="B7842" s="6" t="n">
        <v>0.0002690195</v>
      </c>
      <c r="C7842" s="6" t="n">
        <v>4.181309e-05</v>
      </c>
    </row>
    <row r="7843">
      <c r="A7843" s="7" t="n">
        <v>7842</v>
      </c>
      <c r="B7843" s="8" t="n">
        <v>0.0002685261</v>
      </c>
      <c r="C7843" s="8" t="n">
        <v>4.173836e-05</v>
      </c>
    </row>
    <row r="7844">
      <c r="A7844" s="5" t="n">
        <v>7843</v>
      </c>
      <c r="B7844" s="6" t="n">
        <v>0.0002680253</v>
      </c>
      <c r="C7844" s="6" t="n">
        <v>4.165684e-05</v>
      </c>
    </row>
    <row r="7845">
      <c r="A7845" s="7" t="n">
        <v>7844</v>
      </c>
      <c r="B7845" s="8" t="n">
        <v>0.0002675173</v>
      </c>
      <c r="C7845" s="8" t="n">
        <v>4.15686e-05</v>
      </c>
    </row>
    <row r="7846">
      <c r="A7846" s="5" t="n">
        <v>7845</v>
      </c>
      <c r="B7846" s="6" t="n">
        <v>0.0002670024</v>
      </c>
      <c r="C7846" s="6" t="n">
        <v>4.147366e-05</v>
      </c>
    </row>
    <row r="7847">
      <c r="A7847" s="7" t="n">
        <v>7846</v>
      </c>
      <c r="B7847" s="8" t="n">
        <v>0.0002664807</v>
      </c>
      <c r="C7847" s="8" t="n">
        <v>4.158136e-05</v>
      </c>
    </row>
    <row r="7848">
      <c r="A7848" s="5" t="n">
        <v>7847</v>
      </c>
      <c r="B7848" s="6" t="n">
        <v>0.0002659524</v>
      </c>
      <c r="C7848" s="6" t="n">
        <v>4.186766e-05</v>
      </c>
    </row>
    <row r="7849">
      <c r="A7849" s="7" t="n">
        <v>7848</v>
      </c>
      <c r="B7849" s="8" t="n">
        <v>0.0002654179</v>
      </c>
      <c r="C7849" s="8" t="n">
        <v>4.214676e-05</v>
      </c>
    </row>
    <row r="7850">
      <c r="A7850" s="5" t="n">
        <v>7849</v>
      </c>
      <c r="B7850" s="6" t="n">
        <v>0.0002648772</v>
      </c>
      <c r="C7850" s="6" t="n">
        <v>4.241861e-05</v>
      </c>
    </row>
    <row r="7851">
      <c r="A7851" s="7" t="n">
        <v>7850</v>
      </c>
      <c r="B7851" s="8" t="n">
        <v>0.0002643307</v>
      </c>
      <c r="C7851" s="8" t="n">
        <v>4.268318e-05</v>
      </c>
    </row>
    <row r="7852">
      <c r="A7852" s="5" t="n">
        <v>7851</v>
      </c>
      <c r="B7852" s="6" t="n">
        <v>0.0002637786</v>
      </c>
      <c r="C7852" s="6" t="n">
        <v>4.294044e-05</v>
      </c>
    </row>
    <row r="7853">
      <c r="A7853" s="7" t="n">
        <v>7852</v>
      </c>
      <c r="B7853" s="8" t="n">
        <v>0.0002632211</v>
      </c>
      <c r="C7853" s="8" t="n">
        <v>4.319035e-05</v>
      </c>
    </row>
    <row r="7854">
      <c r="A7854" s="5" t="n">
        <v>7853</v>
      </c>
      <c r="B7854" s="6" t="n">
        <v>0.0002626586</v>
      </c>
      <c r="C7854" s="6" t="n">
        <v>4.343286e-05</v>
      </c>
    </row>
    <row r="7855">
      <c r="A7855" s="7" t="n">
        <v>7854</v>
      </c>
      <c r="B7855" s="8" t="n">
        <v>0.0002620912</v>
      </c>
      <c r="C7855" s="8" t="n">
        <v>4.366791e-05</v>
      </c>
    </row>
    <row r="7856">
      <c r="A7856" s="5" t="n">
        <v>7855</v>
      </c>
      <c r="B7856" s="6" t="n">
        <v>0.0002615191</v>
      </c>
      <c r="C7856" s="6" t="n">
        <v>4.389542e-05</v>
      </c>
    </row>
    <row r="7857">
      <c r="A7857" s="7" t="n">
        <v>7856</v>
      </c>
      <c r="B7857" s="8" t="n">
        <v>0.0002609427</v>
      </c>
      <c r="C7857" s="8" t="n">
        <v>4.411539e-05</v>
      </c>
    </row>
    <row r="7858">
      <c r="A7858" s="5" t="n">
        <v>7857</v>
      </c>
      <c r="B7858" s="6" t="n">
        <v>0.0002603623</v>
      </c>
      <c r="C7858" s="6" t="n">
        <v>4.432779e-05</v>
      </c>
    </row>
    <row r="7859">
      <c r="A7859" s="7" t="n">
        <v>7858</v>
      </c>
      <c r="B7859" s="8" t="n">
        <v>0.000259778</v>
      </c>
      <c r="C7859" s="8" t="n">
        <v>4.453261e-05</v>
      </c>
    </row>
    <row r="7860">
      <c r="A7860" s="5" t="n">
        <v>7859</v>
      </c>
      <c r="B7860" s="6" t="n">
        <v>0.0002591901</v>
      </c>
      <c r="C7860" s="6" t="n">
        <v>4.472981e-05</v>
      </c>
    </row>
    <row r="7861">
      <c r="A7861" s="7" t="n">
        <v>7860</v>
      </c>
      <c r="B7861" s="8" t="n">
        <v>0.0002585989</v>
      </c>
      <c r="C7861" s="8" t="n">
        <v>4.491938e-05</v>
      </c>
    </row>
    <row r="7862">
      <c r="A7862" s="5" t="n">
        <v>7861</v>
      </c>
      <c r="B7862" s="6" t="n">
        <v>0.0002580047</v>
      </c>
      <c r="C7862" s="6" t="n">
        <v>4.510131e-05</v>
      </c>
    </row>
    <row r="7863">
      <c r="A7863" s="7" t="n">
        <v>7862</v>
      </c>
      <c r="B7863" s="8" t="n">
        <v>0.0002574077</v>
      </c>
      <c r="C7863" s="8" t="n">
        <v>4.527556e-05</v>
      </c>
    </row>
    <row r="7864">
      <c r="A7864" s="5" t="n">
        <v>7863</v>
      </c>
      <c r="B7864" s="6" t="n">
        <v>0.0002568082</v>
      </c>
      <c r="C7864" s="6" t="n">
        <v>4.544215e-05</v>
      </c>
    </row>
    <row r="7865">
      <c r="A7865" s="7" t="n">
        <v>7864</v>
      </c>
      <c r="B7865" s="8" t="n">
        <v>0.0002562065</v>
      </c>
      <c r="C7865" s="8" t="n">
        <v>4.560106e-05</v>
      </c>
    </row>
    <row r="7866">
      <c r="A7866" s="5" t="n">
        <v>7865</v>
      </c>
      <c r="B7866" s="6" t="n">
        <v>0.0002556029</v>
      </c>
      <c r="C7866" s="6" t="n">
        <v>4.57523e-05</v>
      </c>
    </row>
    <row r="7867">
      <c r="A7867" s="7" t="n">
        <v>7866</v>
      </c>
      <c r="B7867" s="8" t="n">
        <v>0.0002549976</v>
      </c>
      <c r="C7867" s="8" t="n">
        <v>4.589583e-05</v>
      </c>
    </row>
    <row r="7868">
      <c r="A7868" s="5" t="n">
        <v>7867</v>
      </c>
      <c r="B7868" s="6" t="n">
        <v>0.000254391</v>
      </c>
      <c r="C7868" s="6" t="n">
        <v>4.603157e-05</v>
      </c>
    </row>
    <row r="7869">
      <c r="A7869" s="7" t="n">
        <v>7868</v>
      </c>
      <c r="B7869" s="8" t="n">
        <v>0.0002537833</v>
      </c>
      <c r="C7869" s="8" t="n">
        <v>4.615947e-05</v>
      </c>
    </row>
    <row r="7870">
      <c r="A7870" s="5" t="n">
        <v>7869</v>
      </c>
      <c r="B7870" s="6" t="n">
        <v>0.0002531749</v>
      </c>
      <c r="C7870" s="6" t="n">
        <v>4.627952e-05</v>
      </c>
    </row>
    <row r="7871">
      <c r="A7871" s="7" t="n">
        <v>7870</v>
      </c>
      <c r="B7871" s="8" t="n">
        <v>0.0002525659</v>
      </c>
      <c r="C7871" s="8" t="n">
        <v>4.639176e-05</v>
      </c>
    </row>
    <row r="7872">
      <c r="A7872" s="5" t="n">
        <v>7871</v>
      </c>
      <c r="B7872" s="6" t="n">
        <v>0.0002519568</v>
      </c>
      <c r="C7872" s="6" t="n">
        <v>4.64962e-05</v>
      </c>
    </row>
    <row r="7873">
      <c r="A7873" s="7" t="n">
        <v>7872</v>
      </c>
      <c r="B7873" s="8" t="n">
        <v>0.0002513477</v>
      </c>
      <c r="C7873" s="8" t="n">
        <v>4.659192e-05</v>
      </c>
    </row>
    <row r="7874">
      <c r="A7874" s="5" t="n">
        <v>7873</v>
      </c>
      <c r="B7874" s="6" t="n">
        <v>0.0002507391</v>
      </c>
      <c r="C7874" s="6" t="n">
        <v>4.667865e-05</v>
      </c>
    </row>
    <row r="7875">
      <c r="A7875" s="7" t="n">
        <v>7874</v>
      </c>
      <c r="B7875" s="8" t="n">
        <v>0.0002501312</v>
      </c>
      <c r="C7875" s="8" t="n">
        <v>4.675658e-05</v>
      </c>
    </row>
    <row r="7876">
      <c r="A7876" s="5" t="n">
        <v>7875</v>
      </c>
      <c r="B7876" s="6" t="n">
        <v>0.0002495245</v>
      </c>
      <c r="C7876" s="6" t="n">
        <v>4.682607e-05</v>
      </c>
    </row>
    <row r="7877">
      <c r="A7877" s="7" t="n">
        <v>7876</v>
      </c>
      <c r="B7877" s="8" t="n">
        <v>0.000248919</v>
      </c>
      <c r="C7877" s="8" t="n">
        <v>4.688748e-05</v>
      </c>
    </row>
    <row r="7878">
      <c r="A7878" s="5" t="n">
        <v>7877</v>
      </c>
      <c r="B7878" s="6" t="n">
        <v>0.0002483151</v>
      </c>
      <c r="C7878" s="6" t="n">
        <v>4.69411e-05</v>
      </c>
    </row>
    <row r="7879">
      <c r="A7879" s="7" t="n">
        <v>7878</v>
      </c>
      <c r="B7879" s="8" t="n">
        <v>0.0002477131</v>
      </c>
      <c r="C7879" s="8" t="n">
        <v>4.698714e-05</v>
      </c>
    </row>
    <row r="7880">
      <c r="A7880" s="5" t="n">
        <v>7879</v>
      </c>
      <c r="B7880" s="6" t="n">
        <v>0.0002471133</v>
      </c>
      <c r="C7880" s="6" t="n">
        <v>4.702576e-05</v>
      </c>
    </row>
    <row r="7881">
      <c r="A7881" s="7" t="n">
        <v>7880</v>
      </c>
      <c r="B7881" s="8" t="n">
        <v>0.000246516</v>
      </c>
      <c r="C7881" s="8" t="n">
        <v>4.705702e-05</v>
      </c>
    </row>
    <row r="7882">
      <c r="A7882" s="5" t="n">
        <v>7881</v>
      </c>
      <c r="B7882" s="6" t="n">
        <v>0.0002459215</v>
      </c>
      <c r="C7882" s="6" t="n">
        <v>4.708095e-05</v>
      </c>
    </row>
    <row r="7883">
      <c r="A7883" s="7" t="n">
        <v>7882</v>
      </c>
      <c r="B7883" s="8" t="n">
        <v>0.0002453301</v>
      </c>
      <c r="C7883" s="8" t="n">
        <v>4.709754e-05</v>
      </c>
    </row>
    <row r="7884">
      <c r="A7884" s="5" t="n">
        <v>7883</v>
      </c>
      <c r="B7884" s="6" t="n">
        <v>0.0002447421</v>
      </c>
      <c r="C7884" s="6" t="n">
        <v>4.710677e-05</v>
      </c>
    </row>
    <row r="7885">
      <c r="A7885" s="7" t="n">
        <v>7884</v>
      </c>
      <c r="B7885" s="8" t="n">
        <v>0.0002441579</v>
      </c>
      <c r="C7885" s="8" t="n">
        <v>4.71086e-05</v>
      </c>
    </row>
    <row r="7886">
      <c r="A7886" s="5" t="n">
        <v>7885</v>
      </c>
      <c r="B7886" s="6" t="n">
        <v>0.0002435776</v>
      </c>
      <c r="C7886" s="6" t="n">
        <v>4.7103e-05</v>
      </c>
    </row>
    <row r="7887">
      <c r="A7887" s="7" t="n">
        <v>7886</v>
      </c>
      <c r="B7887" s="8" t="n">
        <v>0.0002430017</v>
      </c>
      <c r="C7887" s="8" t="n">
        <v>4.708993e-05</v>
      </c>
    </row>
    <row r="7888">
      <c r="A7888" s="5" t="n">
        <v>7887</v>
      </c>
      <c r="B7888" s="6" t="n">
        <v>0.0002424303</v>
      </c>
      <c r="C7888" s="6" t="n">
        <v>4.706935e-05</v>
      </c>
    </row>
    <row r="7889">
      <c r="A7889" s="7" t="n">
        <v>7888</v>
      </c>
      <c r="B7889" s="8" t="n">
        <v>0.0002418639</v>
      </c>
      <c r="C7889" s="8" t="n">
        <v>4.70412e-05</v>
      </c>
    </row>
    <row r="7890">
      <c r="A7890" s="5" t="n">
        <v>7889</v>
      </c>
      <c r="B7890" s="6" t="n">
        <v>0.0002413026</v>
      </c>
      <c r="C7890" s="6" t="n">
        <v>4.700546e-05</v>
      </c>
    </row>
    <row r="7891">
      <c r="A7891" s="7" t="n">
        <v>7890</v>
      </c>
      <c r="B7891" s="8" t="n">
        <v>0.0002407468</v>
      </c>
      <c r="C7891" s="8" t="n">
        <v>4.696209e-05</v>
      </c>
    </row>
    <row r="7892">
      <c r="A7892" s="5" t="n">
        <v>7891</v>
      </c>
      <c r="B7892" s="6" t="n">
        <v>0.0002401967</v>
      </c>
      <c r="C7892" s="6" t="n">
        <v>4.691108e-05</v>
      </c>
    </row>
    <row r="7893">
      <c r="A7893" s="7" t="n">
        <v>7892</v>
      </c>
      <c r="B7893" s="8" t="n">
        <v>0.0002396526</v>
      </c>
      <c r="C7893" s="8" t="n">
        <v>4.685242e-05</v>
      </c>
    </row>
    <row r="7894">
      <c r="A7894" s="5" t="n">
        <v>7893</v>
      </c>
      <c r="B7894" s="6" t="n">
        <v>0.0002391148</v>
      </c>
      <c r="C7894" s="6" t="n">
        <v>4.678611e-05</v>
      </c>
    </row>
    <row r="7895">
      <c r="A7895" s="7" t="n">
        <v>7894</v>
      </c>
      <c r="B7895" s="8" t="n">
        <v>0.0002385836</v>
      </c>
      <c r="C7895" s="8" t="n">
        <v>4.67122e-05</v>
      </c>
    </row>
    <row r="7896">
      <c r="A7896" s="5" t="n">
        <v>7895</v>
      </c>
      <c r="B7896" s="6" t="n">
        <v>0.0002380592</v>
      </c>
      <c r="C7896" s="6" t="n">
        <v>4.663074e-05</v>
      </c>
    </row>
    <row r="7897">
      <c r="A7897" s="7" t="n">
        <v>7896</v>
      </c>
      <c r="B7897" s="8" t="n">
        <v>0.0002375419</v>
      </c>
      <c r="C7897" s="8" t="n">
        <v>4.654175e-05</v>
      </c>
    </row>
    <row r="7898">
      <c r="A7898" s="5" t="n">
        <v>7897</v>
      </c>
      <c r="B7898" s="6" t="n">
        <v>0.000237032</v>
      </c>
      <c r="C7898" s="6" t="n">
        <v>4.644527e-05</v>
      </c>
    </row>
    <row r="7899">
      <c r="A7899" s="7" t="n">
        <v>7898</v>
      </c>
      <c r="B7899" s="8" t="n">
        <v>0.0002365297</v>
      </c>
      <c r="C7899" s="8" t="n">
        <v>4.634131e-05</v>
      </c>
    </row>
    <row r="7900">
      <c r="A7900" s="5" t="n">
        <v>7899</v>
      </c>
      <c r="B7900" s="6" t="n">
        <v>0.0002360353</v>
      </c>
      <c r="C7900" s="6" t="n">
        <v>4.622987e-05</v>
      </c>
    </row>
    <row r="7901">
      <c r="A7901" s="7" t="n">
        <v>7900</v>
      </c>
      <c r="B7901" s="8" t="n">
        <v>0.000235549</v>
      </c>
      <c r="C7901" s="8" t="n">
        <v>4.6111e-05</v>
      </c>
    </row>
    <row r="7902">
      <c r="A7902" s="5" t="n">
        <v>7901</v>
      </c>
      <c r="B7902" s="6" t="n">
        <v>0.0002350711</v>
      </c>
      <c r="C7902" s="6" t="n">
        <v>4.598471e-05</v>
      </c>
    </row>
    <row r="7903">
      <c r="A7903" s="7" t="n">
        <v>7902</v>
      </c>
      <c r="B7903" s="8" t="n">
        <v>0.0002346019</v>
      </c>
      <c r="C7903" s="8" t="n">
        <v>4.585103e-05</v>
      </c>
    </row>
    <row r="7904">
      <c r="A7904" s="5" t="n">
        <v>7903</v>
      </c>
      <c r="B7904" s="6" t="n">
        <v>0.0002341415</v>
      </c>
      <c r="C7904" s="6" t="n">
        <v>4.571001e-05</v>
      </c>
    </row>
    <row r="7905">
      <c r="A7905" s="7" t="n">
        <v>7904</v>
      </c>
      <c r="B7905" s="8" t="n">
        <v>0.0002336902</v>
      </c>
      <c r="C7905" s="8" t="n">
        <v>4.556166e-05</v>
      </c>
    </row>
    <row r="7906">
      <c r="A7906" s="5" t="n">
        <v>7905</v>
      </c>
      <c r="B7906" s="6" t="n">
        <v>0.0002332483</v>
      </c>
      <c r="C7906" s="6" t="n">
        <v>4.5406e-05</v>
      </c>
    </row>
    <row r="7907">
      <c r="A7907" s="7" t="n">
        <v>7906</v>
      </c>
      <c r="B7907" s="8" t="n">
        <v>0.0002328159</v>
      </c>
      <c r="C7907" s="8" t="n">
        <v>4.524303e-05</v>
      </c>
    </row>
    <row r="7908">
      <c r="A7908" s="5" t="n">
        <v>7907</v>
      </c>
      <c r="B7908" s="6" t="n">
        <v>0.0002323932</v>
      </c>
      <c r="C7908" s="6" t="n">
        <v>4.507279e-05</v>
      </c>
    </row>
    <row r="7909">
      <c r="A7909" s="7" t="n">
        <v>7908</v>
      </c>
      <c r="B7909" s="8" t="n">
        <v>0.0002319804</v>
      </c>
      <c r="C7909" s="8" t="n">
        <v>4.489533e-05</v>
      </c>
    </row>
    <row r="7910">
      <c r="A7910" s="5" t="n">
        <v>7909</v>
      </c>
      <c r="B7910" s="6" t="n">
        <v>0.0002315778</v>
      </c>
      <c r="C7910" s="6" t="n">
        <v>4.471068e-05</v>
      </c>
    </row>
    <row r="7911">
      <c r="A7911" s="7" t="n">
        <v>7910</v>
      </c>
      <c r="B7911" s="8" t="n">
        <v>0.0002311855</v>
      </c>
      <c r="C7911" s="8" t="n">
        <v>4.451891e-05</v>
      </c>
    </row>
    <row r="7912">
      <c r="A7912" s="5" t="n">
        <v>7911</v>
      </c>
      <c r="B7912" s="6" t="n">
        <v>0.0002308036</v>
      </c>
      <c r="C7912" s="6" t="n">
        <v>4.432005e-05</v>
      </c>
    </row>
    <row r="7913">
      <c r="A7913" s="7" t="n">
        <v>7912</v>
      </c>
      <c r="B7913" s="8" t="n">
        <v>0.0002304324</v>
      </c>
      <c r="C7913" s="8" t="n">
        <v>4.41141e-05</v>
      </c>
    </row>
    <row r="7914">
      <c r="A7914" s="5" t="n">
        <v>7913</v>
      </c>
      <c r="B7914" s="6" t="n">
        <v>0.000230072</v>
      </c>
      <c r="C7914" s="6" t="n">
        <v>4.390106e-05</v>
      </c>
    </row>
    <row r="7915">
      <c r="A7915" s="7" t="n">
        <v>7914</v>
      </c>
      <c r="B7915" s="8" t="n">
        <v>0.0002297227</v>
      </c>
      <c r="C7915" s="8" t="n">
        <v>4.368098e-05</v>
      </c>
    </row>
    <row r="7916">
      <c r="A7916" s="5" t="n">
        <v>7915</v>
      </c>
      <c r="B7916" s="6" t="n">
        <v>0.0002293844</v>
      </c>
      <c r="C7916" s="6" t="n">
        <v>4.345394e-05</v>
      </c>
    </row>
    <row r="7917">
      <c r="A7917" s="7" t="n">
        <v>7916</v>
      </c>
      <c r="B7917" s="8" t="n">
        <v>0.0002290575</v>
      </c>
      <c r="C7917" s="8" t="n">
        <v>4.322e-05</v>
      </c>
    </row>
    <row r="7918">
      <c r="A7918" s="5" t="n">
        <v>7917</v>
      </c>
      <c r="B7918" s="6" t="n">
        <v>0.0002287419</v>
      </c>
      <c r="C7918" s="6" t="n">
        <v>4.297925e-05</v>
      </c>
    </row>
    <row r="7919">
      <c r="A7919" s="7" t="n">
        <v>7918</v>
      </c>
      <c r="B7919" s="8" t="n">
        <v>0.0002284378</v>
      </c>
      <c r="C7919" s="8" t="n">
        <v>4.273173e-05</v>
      </c>
    </row>
    <row r="7920">
      <c r="A7920" s="5" t="n">
        <v>7919</v>
      </c>
      <c r="B7920" s="6" t="n">
        <v>0.0002281454</v>
      </c>
      <c r="C7920" s="6" t="n">
        <v>4.24775e-05</v>
      </c>
    </row>
    <row r="7921">
      <c r="A7921" s="7" t="n">
        <v>7920</v>
      </c>
      <c r="B7921" s="8" t="n">
        <v>0.0002278647</v>
      </c>
      <c r="C7921" s="8" t="n">
        <v>4.22166e-05</v>
      </c>
    </row>
    <row r="7922">
      <c r="A7922" s="5" t="n">
        <v>7921</v>
      </c>
      <c r="B7922" s="6" t="n">
        <v>0.000227596</v>
      </c>
      <c r="C7922" s="6" t="n">
        <v>4.194911e-05</v>
      </c>
    </row>
    <row r="7923">
      <c r="A7923" s="7" t="n">
        <v>7922</v>
      </c>
      <c r="B7923" s="8" t="n">
        <v>0.0002273391</v>
      </c>
      <c r="C7923" s="8" t="n">
        <v>4.167508e-05</v>
      </c>
    </row>
    <row r="7924">
      <c r="A7924" s="5" t="n">
        <v>7923</v>
      </c>
      <c r="B7924" s="6" t="n">
        <v>0.0002270942</v>
      </c>
      <c r="C7924" s="6" t="n">
        <v>4.139456e-05</v>
      </c>
    </row>
    <row r="7925">
      <c r="A7925" s="7" t="n">
        <v>7924</v>
      </c>
      <c r="B7925" s="8" t="n">
        <v>0.0002268614</v>
      </c>
      <c r="C7925" s="8" t="n">
        <v>4.110759e-05</v>
      </c>
    </row>
    <row r="7926">
      <c r="A7926" s="5" t="n">
        <v>7925</v>
      </c>
      <c r="B7926" s="6" t="n">
        <v>0.0002266408</v>
      </c>
      <c r="C7926" s="6" t="n">
        <v>4.081421e-05</v>
      </c>
    </row>
    <row r="7927">
      <c r="A7927" s="7" t="n">
        <v>7926</v>
      </c>
      <c r="B7927" s="8" t="n">
        <v>0.0002264322</v>
      </c>
      <c r="C7927" s="8" t="n">
        <v>4.051446e-05</v>
      </c>
    </row>
    <row r="7928">
      <c r="A7928" s="5" t="n">
        <v>7927</v>
      </c>
      <c r="B7928" s="6" t="n">
        <v>0.0002262359</v>
      </c>
      <c r="C7928" s="6" t="n">
        <v>4.020838e-05</v>
      </c>
    </row>
    <row r="7929">
      <c r="A7929" s="7" t="n">
        <v>7928</v>
      </c>
      <c r="B7929" s="8" t="n">
        <v>0.0002260518</v>
      </c>
      <c r="C7929" s="8" t="n">
        <v>3.989603e-05</v>
      </c>
    </row>
    <row r="7930">
      <c r="A7930" s="5" t="n">
        <v>7929</v>
      </c>
      <c r="B7930" s="6" t="n">
        <v>0.0002258799</v>
      </c>
      <c r="C7930" s="6" t="n">
        <v>3.95775e-05</v>
      </c>
    </row>
    <row r="7931">
      <c r="A7931" s="7" t="n">
        <v>7930</v>
      </c>
      <c r="B7931" s="8" t="n">
        <v>0.0002257203</v>
      </c>
      <c r="C7931" s="8" t="n">
        <v>3.925286e-05</v>
      </c>
    </row>
    <row r="7932">
      <c r="A7932" s="5" t="n">
        <v>7931</v>
      </c>
      <c r="B7932" s="6" t="n">
        <v>0.0002255729</v>
      </c>
      <c r="C7932" s="6" t="n">
        <v>3.892217e-05</v>
      </c>
    </row>
    <row r="7933">
      <c r="A7933" s="7" t="n">
        <v>7932</v>
      </c>
      <c r="B7933" s="8" t="n">
        <v>0.0002254378</v>
      </c>
      <c r="C7933" s="8" t="n">
        <v>3.858551e-05</v>
      </c>
    </row>
    <row r="7934">
      <c r="A7934" s="5" t="n">
        <v>7933</v>
      </c>
      <c r="B7934" s="6" t="n">
        <v>0.0002253149</v>
      </c>
      <c r="C7934" s="6" t="n">
        <v>3.824293e-05</v>
      </c>
    </row>
    <row r="7935">
      <c r="A7935" s="7" t="n">
        <v>7934</v>
      </c>
      <c r="B7935" s="8" t="n">
        <v>0.0002252041</v>
      </c>
      <c r="C7935" s="8" t="n">
        <v>3.78945e-05</v>
      </c>
    </row>
    <row r="7936">
      <c r="A7936" s="5" t="n">
        <v>7935</v>
      </c>
      <c r="B7936" s="6" t="n">
        <v>0.0002251054</v>
      </c>
      <c r="C7936" s="6" t="n">
        <v>3.754031e-05</v>
      </c>
    </row>
    <row r="7937">
      <c r="A7937" s="7" t="n">
        <v>7936</v>
      </c>
      <c r="B7937" s="8" t="n">
        <v>0.0002250187</v>
      </c>
      <c r="C7937" s="8" t="n">
        <v>3.718043e-05</v>
      </c>
    </row>
    <row r="7938">
      <c r="A7938" s="5" t="n">
        <v>7937</v>
      </c>
      <c r="B7938" s="6" t="n">
        <v>0.0002249441</v>
      </c>
      <c r="C7938" s="6" t="n">
        <v>3.681491e-05</v>
      </c>
    </row>
    <row r="7939">
      <c r="A7939" s="7" t="n">
        <v>7938</v>
      </c>
      <c r="B7939" s="8" t="n">
        <v>0.0002248813</v>
      </c>
      <c r="C7939" s="8" t="n">
        <v>3.644379e-05</v>
      </c>
    </row>
    <row r="7940">
      <c r="A7940" s="5" t="n">
        <v>7939</v>
      </c>
      <c r="B7940" s="6" t="n">
        <v>0.0002248305</v>
      </c>
      <c r="C7940" s="6" t="n">
        <v>3.606712e-05</v>
      </c>
    </row>
    <row r="7941">
      <c r="A7941" s="7" t="n">
        <v>7940</v>
      </c>
      <c r="B7941" s="8" t="n">
        <v>0.0002247914</v>
      </c>
      <c r="C7941" s="8" t="n">
        <v>3.568494e-05</v>
      </c>
    </row>
    <row r="7942">
      <c r="A7942" s="5" t="n">
        <v>7941</v>
      </c>
      <c r="B7942" s="6" t="n">
        <v>0.000224764</v>
      </c>
      <c r="C7942" s="6" t="n">
        <v>3.529733e-05</v>
      </c>
    </row>
    <row r="7943">
      <c r="A7943" s="7" t="n">
        <v>7942</v>
      </c>
      <c r="B7943" s="8" t="n">
        <v>0.0002247481</v>
      </c>
      <c r="C7943" s="8" t="n">
        <v>3.490439e-05</v>
      </c>
    </row>
    <row r="7944">
      <c r="A7944" s="5" t="n">
        <v>7943</v>
      </c>
      <c r="B7944" s="6" t="n">
        <v>0.0002247437</v>
      </c>
      <c r="C7944" s="6" t="n">
        <v>3.45062e-05</v>
      </c>
    </row>
    <row r="7945">
      <c r="A7945" s="7" t="n">
        <v>7944</v>
      </c>
      <c r="B7945" s="8" t="n">
        <v>0.0002247505</v>
      </c>
      <c r="C7945" s="8" t="n">
        <v>3.410283e-05</v>
      </c>
    </row>
    <row r="7946">
      <c r="A7946" s="5" t="n">
        <v>7945</v>
      </c>
      <c r="B7946" s="6" t="n">
        <v>0.0002247685</v>
      </c>
      <c r="C7946" s="6" t="n">
        <v>3.369436e-05</v>
      </c>
    </row>
    <row r="7947">
      <c r="A7947" s="7" t="n">
        <v>7946</v>
      </c>
      <c r="B7947" s="8" t="n">
        <v>0.0002247975</v>
      </c>
      <c r="C7947" s="8" t="n">
        <v>3.328086e-05</v>
      </c>
    </row>
    <row r="7948">
      <c r="A7948" s="5" t="n">
        <v>7947</v>
      </c>
      <c r="B7948" s="6" t="n">
        <v>0.0002248375</v>
      </c>
      <c r="C7948" s="6" t="n">
        <v>3.286242e-05</v>
      </c>
    </row>
    <row r="7949">
      <c r="A7949" s="7" t="n">
        <v>7948</v>
      </c>
      <c r="B7949" s="8" t="n">
        <v>0.0002248882</v>
      </c>
      <c r="C7949" s="8" t="n">
        <v>3.243911e-05</v>
      </c>
    </row>
    <row r="7950">
      <c r="A7950" s="5" t="n">
        <v>7949</v>
      </c>
      <c r="B7950" s="6" t="n">
        <v>0.0002249494</v>
      </c>
      <c r="C7950" s="6" t="n">
        <v>3.201103e-05</v>
      </c>
    </row>
    <row r="7951">
      <c r="A7951" s="7" t="n">
        <v>7950</v>
      </c>
      <c r="B7951" s="8" t="n">
        <v>0.000225021</v>
      </c>
      <c r="C7951" s="8" t="n">
        <v>3.157824e-05</v>
      </c>
    </row>
    <row r="7952">
      <c r="A7952" s="5" t="n">
        <v>7951</v>
      </c>
      <c r="B7952" s="6" t="n">
        <v>0.0002251028</v>
      </c>
      <c r="C7952" s="6" t="n">
        <v>3.114081e-05</v>
      </c>
    </row>
    <row r="7953">
      <c r="A7953" s="7" t="n">
        <v>7952</v>
      </c>
      <c r="B7953" s="8" t="n">
        <v>0.0002251947</v>
      </c>
      <c r="C7953" s="8" t="n">
        <v>3.069885e-05</v>
      </c>
    </row>
    <row r="7954">
      <c r="A7954" s="5" t="n">
        <v>7953</v>
      </c>
      <c r="B7954" s="6" t="n">
        <v>0.0002252963</v>
      </c>
      <c r="C7954" s="6" t="n">
        <v>3.025246e-05</v>
      </c>
    </row>
    <row r="7955">
      <c r="A7955" s="7" t="n">
        <v>7954</v>
      </c>
      <c r="B7955" s="8" t="n">
        <v>0.0002254075</v>
      </c>
      <c r="C7955" s="8" t="n">
        <v>2.98017e-05</v>
      </c>
    </row>
    <row r="7956">
      <c r="A7956" s="5" t="n">
        <v>7955</v>
      </c>
      <c r="B7956" s="6" t="n">
        <v>0.0002255281</v>
      </c>
      <c r="C7956" s="6" t="n">
        <v>2.934662e-05</v>
      </c>
    </row>
    <row r="7957">
      <c r="A7957" s="7" t="n">
        <v>7956</v>
      </c>
      <c r="B7957" s="8" t="n">
        <v>0.0002256579</v>
      </c>
      <c r="C7957" s="8" t="n">
        <v>2.888728e-05</v>
      </c>
    </row>
    <row r="7958">
      <c r="A7958" s="5" t="n">
        <v>7957</v>
      </c>
      <c r="B7958" s="6" t="n">
        <v>0.0002257966</v>
      </c>
      <c r="C7958" s="6" t="n">
        <v>2.842375e-05</v>
      </c>
    </row>
    <row r="7959">
      <c r="A7959" s="7" t="n">
        <v>7958</v>
      </c>
      <c r="B7959" s="8" t="n">
        <v>0.0002259439</v>
      </c>
      <c r="C7959" s="8" t="n">
        <v>2.79561e-05</v>
      </c>
    </row>
    <row r="7960">
      <c r="A7960" s="5" t="n">
        <v>7959</v>
      </c>
      <c r="B7960" s="6" t="n">
        <v>0.0002260997</v>
      </c>
      <c r="C7960" s="6" t="n">
        <v>2.748439e-05</v>
      </c>
    </row>
    <row r="7961">
      <c r="A7961" s="7" t="n">
        <v>7960</v>
      </c>
      <c r="B7961" s="8" t="n">
        <v>0.0002262636</v>
      </c>
      <c r="C7961" s="8" t="n">
        <v>2.703201e-05</v>
      </c>
    </row>
    <row r="7962">
      <c r="A7962" s="5" t="n">
        <v>7961</v>
      </c>
      <c r="B7962" s="6" t="n">
        <v>0.0002264356</v>
      </c>
      <c r="C7962" s="6" t="n">
        <v>2.699918e-05</v>
      </c>
    </row>
    <row r="7963">
      <c r="A7963" s="7" t="n">
        <v>7962</v>
      </c>
      <c r="B7963" s="8" t="n">
        <v>0.0002266153</v>
      </c>
      <c r="C7963" s="8" t="n">
        <v>2.696194e-05</v>
      </c>
    </row>
    <row r="7964">
      <c r="A7964" s="5" t="n">
        <v>7963</v>
      </c>
      <c r="B7964" s="6" t="n">
        <v>0.0002268025</v>
      </c>
      <c r="C7964" s="6" t="n">
        <v>2.692031e-05</v>
      </c>
    </row>
    <row r="7965">
      <c r="A7965" s="7" t="n">
        <v>7964</v>
      </c>
      <c r="B7965" s="8" t="n">
        <v>0.0002269969</v>
      </c>
      <c r="C7965" s="8" t="n">
        <v>2.687431e-05</v>
      </c>
    </row>
    <row r="7966">
      <c r="A7966" s="5" t="n">
        <v>7965</v>
      </c>
      <c r="B7966" s="6" t="n">
        <v>0.0002271981</v>
      </c>
      <c r="C7966" s="6" t="n">
        <v>2.682394e-05</v>
      </c>
    </row>
    <row r="7967">
      <c r="A7967" s="7" t="n">
        <v>7966</v>
      </c>
      <c r="B7967" s="8" t="n">
        <v>0.000227406</v>
      </c>
      <c r="C7967" s="8" t="n">
        <v>2.676922e-05</v>
      </c>
    </row>
    <row r="7968">
      <c r="A7968" s="5" t="n">
        <v>7967</v>
      </c>
      <c r="B7968" s="6" t="n">
        <v>0.0002276203</v>
      </c>
      <c r="C7968" s="6" t="n">
        <v>2.671015e-05</v>
      </c>
    </row>
    <row r="7969">
      <c r="A7969" s="7" t="n">
        <v>7968</v>
      </c>
      <c r="B7969" s="8" t="n">
        <v>0.0002278407</v>
      </c>
      <c r="C7969" s="8" t="n">
        <v>2.664676e-05</v>
      </c>
    </row>
    <row r="7970">
      <c r="A7970" s="5" t="n">
        <v>7969</v>
      </c>
      <c r="B7970" s="6" t="n">
        <v>0.0002280669</v>
      </c>
      <c r="C7970" s="6" t="n">
        <v>2.657905e-05</v>
      </c>
    </row>
    <row r="7971">
      <c r="A7971" s="7" t="n">
        <v>7970</v>
      </c>
      <c r="B7971" s="8" t="n">
        <v>0.0002282987</v>
      </c>
      <c r="C7971" s="8" t="n">
        <v>2.650705e-05</v>
      </c>
    </row>
    <row r="7972">
      <c r="A7972" s="5" t="n">
        <v>7971</v>
      </c>
      <c r="B7972" s="6" t="n">
        <v>0.0002285358</v>
      </c>
      <c r="C7972" s="6" t="n">
        <v>2.643077e-05</v>
      </c>
    </row>
    <row r="7973">
      <c r="A7973" s="7" t="n">
        <v>7972</v>
      </c>
      <c r="B7973" s="8" t="n">
        <v>0.0002287778</v>
      </c>
      <c r="C7973" s="8" t="n">
        <v>2.635023e-05</v>
      </c>
    </row>
    <row r="7974">
      <c r="A7974" s="5" t="n">
        <v>7973</v>
      </c>
      <c r="B7974" s="6" t="n">
        <v>0.0002290246</v>
      </c>
      <c r="C7974" s="6" t="n">
        <v>2.626543e-05</v>
      </c>
    </row>
    <row r="7975">
      <c r="A7975" s="7" t="n">
        <v>7974</v>
      </c>
      <c r="B7975" s="8" t="n">
        <v>0.0002292758</v>
      </c>
      <c r="C7975" s="8" t="n">
        <v>2.617642e-05</v>
      </c>
    </row>
    <row r="7976">
      <c r="A7976" s="5" t="n">
        <v>7975</v>
      </c>
      <c r="B7976" s="6" t="n">
        <v>0.0002295312</v>
      </c>
      <c r="C7976" s="6" t="n">
        <v>2.60832e-05</v>
      </c>
    </row>
    <row r="7977">
      <c r="A7977" s="7" t="n">
        <v>7976</v>
      </c>
      <c r="B7977" s="8" t="n">
        <v>0.0002297904</v>
      </c>
      <c r="C7977" s="8" t="n">
        <v>2.598579e-05</v>
      </c>
    </row>
    <row r="7978">
      <c r="A7978" s="5" t="n">
        <v>7977</v>
      </c>
      <c r="B7978" s="6" t="n">
        <v>0.0002300531</v>
      </c>
      <c r="C7978" s="6" t="n">
        <v>2.588422e-05</v>
      </c>
    </row>
    <row r="7979">
      <c r="A7979" s="7" t="n">
        <v>7978</v>
      </c>
      <c r="B7979" s="8" t="n">
        <v>0.0002303192</v>
      </c>
      <c r="C7979" s="8" t="n">
        <v>2.577851e-05</v>
      </c>
    </row>
    <row r="7980">
      <c r="A7980" s="5" t="n">
        <v>7979</v>
      </c>
      <c r="B7980" s="6" t="n">
        <v>0.0002305882</v>
      </c>
      <c r="C7980" s="6" t="n">
        <v>2.566869e-05</v>
      </c>
    </row>
    <row r="7981">
      <c r="A7981" s="7" t="n">
        <v>7980</v>
      </c>
      <c r="B7981" s="8" t="n">
        <v>0.0002308599</v>
      </c>
      <c r="C7981" s="8" t="n">
        <v>2.555477e-05</v>
      </c>
    </row>
    <row r="7982">
      <c r="A7982" s="5" t="n">
        <v>7981</v>
      </c>
      <c r="B7982" s="6" t="n">
        <v>0.0002311339</v>
      </c>
      <c r="C7982" s="6" t="n">
        <v>2.543679e-05</v>
      </c>
    </row>
    <row r="7983">
      <c r="A7983" s="7" t="n">
        <v>7982</v>
      </c>
      <c r="B7983" s="8" t="n">
        <v>0.00023141</v>
      </c>
      <c r="C7983" s="8" t="n">
        <v>2.531476e-05</v>
      </c>
    </row>
    <row r="7984">
      <c r="A7984" s="5" t="n">
        <v>7983</v>
      </c>
      <c r="B7984" s="6" t="n">
        <v>0.0002316879</v>
      </c>
      <c r="C7984" s="6" t="n">
        <v>2.518872e-05</v>
      </c>
    </row>
    <row r="7985">
      <c r="A7985" s="7" t="n">
        <v>7984</v>
      </c>
      <c r="B7985" s="8" t="n">
        <v>0.0002319673</v>
      </c>
      <c r="C7985" s="8" t="n">
        <v>2.505868e-05</v>
      </c>
    </row>
    <row r="7986">
      <c r="A7986" s="5" t="n">
        <v>7985</v>
      </c>
      <c r="B7986" s="6" t="n">
        <v>0.000232248</v>
      </c>
      <c r="C7986" s="6" t="n">
        <v>2.492468e-05</v>
      </c>
    </row>
    <row r="7987">
      <c r="A7987" s="7" t="n">
        <v>7986</v>
      </c>
      <c r="B7987" s="8" t="n">
        <v>0.0002325296</v>
      </c>
      <c r="C7987" s="8" t="n">
        <v>2.478675e-05</v>
      </c>
    </row>
    <row r="7988">
      <c r="A7988" s="5" t="n">
        <v>7987</v>
      </c>
      <c r="B7988" s="6" t="n">
        <v>0.0002328118</v>
      </c>
      <c r="C7988" s="6" t="n">
        <v>2.464491e-05</v>
      </c>
    </row>
    <row r="7989">
      <c r="A7989" s="7" t="n">
        <v>7988</v>
      </c>
      <c r="B7989" s="8" t="n">
        <v>0.0002330943</v>
      </c>
      <c r="C7989" s="8" t="n">
        <v>2.449918e-05</v>
      </c>
    </row>
    <row r="7990">
      <c r="A7990" s="5" t="n">
        <v>7989</v>
      </c>
      <c r="B7990" s="6" t="n">
        <v>0.000233377</v>
      </c>
      <c r="C7990" s="6" t="n">
        <v>2.434961e-05</v>
      </c>
    </row>
    <row r="7991">
      <c r="A7991" s="7" t="n">
        <v>7990</v>
      </c>
      <c r="B7991" s="8" t="n">
        <v>0.0002336594</v>
      </c>
      <c r="C7991" s="8" t="n">
        <v>2.419621e-05</v>
      </c>
    </row>
    <row r="7992">
      <c r="A7992" s="5" t="n">
        <v>7991</v>
      </c>
      <c r="B7992" s="6" t="n">
        <v>0.0002339413</v>
      </c>
      <c r="C7992" s="6" t="n">
        <v>2.403902e-05</v>
      </c>
    </row>
    <row r="7993">
      <c r="A7993" s="7" t="n">
        <v>7992</v>
      </c>
      <c r="B7993" s="8" t="n">
        <v>0.0002342225</v>
      </c>
      <c r="C7993" s="8" t="n">
        <v>2.387808e-05</v>
      </c>
    </row>
    <row r="7994">
      <c r="A7994" s="5" t="n">
        <v>7993</v>
      </c>
      <c r="B7994" s="6" t="n">
        <v>0.0002345026</v>
      </c>
      <c r="C7994" s="6" t="n">
        <v>2.37134e-05</v>
      </c>
    </row>
    <row r="7995">
      <c r="A7995" s="7" t="n">
        <v>7994</v>
      </c>
      <c r="B7995" s="8" t="n">
        <v>0.0002347813</v>
      </c>
      <c r="C7995" s="8" t="n">
        <v>2.354503e-05</v>
      </c>
    </row>
    <row r="7996">
      <c r="A7996" s="5" t="n">
        <v>7995</v>
      </c>
      <c r="B7996" s="6" t="n">
        <v>0.0002350585</v>
      </c>
      <c r="C7996" s="6" t="n">
        <v>2.337299e-05</v>
      </c>
    </row>
    <row r="7997">
      <c r="A7997" s="7" t="n">
        <v>7996</v>
      </c>
      <c r="B7997" s="8" t="n">
        <v>0.0002353338</v>
      </c>
      <c r="C7997" s="8" t="n">
        <v>2.319732e-05</v>
      </c>
    </row>
    <row r="7998">
      <c r="A7998" s="5" t="n">
        <v>7997</v>
      </c>
      <c r="B7998" s="6" t="n">
        <v>0.000235607</v>
      </c>
      <c r="C7998" s="6" t="n">
        <v>2.301805e-05</v>
      </c>
    </row>
    <row r="7999">
      <c r="A7999" s="7" t="n">
        <v>7998</v>
      </c>
      <c r="B7999" s="8" t="n">
        <v>0.0002358779</v>
      </c>
      <c r="C7999" s="8" t="n">
        <v>2.283522e-05</v>
      </c>
    </row>
    <row r="8000">
      <c r="A8000" s="5" t="n">
        <v>7999</v>
      </c>
      <c r="B8000" s="6" t="n">
        <v>0.0002361461</v>
      </c>
      <c r="C8000" s="6" t="n">
        <v>2.264885e-05</v>
      </c>
    </row>
    <row r="8001">
      <c r="A8001" s="7" t="n">
        <v>8000</v>
      </c>
      <c r="B8001" s="8" t="n">
        <v>0.0002364114</v>
      </c>
      <c r="C8001" s="8" t="n">
        <v>2.245898e-05</v>
      </c>
    </row>
    <row r="8002">
      <c r="A8002" s="5" t="n">
        <v>8001</v>
      </c>
      <c r="B8002" s="6" t="n">
        <v>0.0002366736</v>
      </c>
      <c r="C8002" s="6" t="n">
        <v>2.226565e-05</v>
      </c>
    </row>
    <row r="8003">
      <c r="A8003" s="7" t="n">
        <v>8002</v>
      </c>
      <c r="B8003" s="8" t="n">
        <v>0.0002369324</v>
      </c>
      <c r="C8003" s="8" t="n">
        <v>2.20689e-05</v>
      </c>
    </row>
    <row r="8004">
      <c r="A8004" s="5" t="n">
        <v>8003</v>
      </c>
      <c r="B8004" s="6" t="n">
        <v>0.0002371875</v>
      </c>
      <c r="C8004" s="6" t="n">
        <v>2.186875e-05</v>
      </c>
    </row>
    <row r="8005">
      <c r="A8005" s="7" t="n">
        <v>8004</v>
      </c>
      <c r="B8005" s="8" t="n">
        <v>0.0002374388</v>
      </c>
      <c r="C8005" s="8" t="n">
        <v>2.166524e-05</v>
      </c>
    </row>
    <row r="8006">
      <c r="A8006" s="5" t="n">
        <v>8005</v>
      </c>
      <c r="B8006" s="6" t="n">
        <v>0.0002376859</v>
      </c>
      <c r="C8006" s="6" t="n">
        <v>2.188923e-05</v>
      </c>
    </row>
    <row r="8007">
      <c r="A8007" s="7" t="n">
        <v>8006</v>
      </c>
      <c r="B8007" s="8" t="n">
        <v>0.0002379287</v>
      </c>
      <c r="C8007" s="8" t="n">
        <v>2.227037e-05</v>
      </c>
    </row>
    <row r="8008">
      <c r="A8008" s="5" t="n">
        <v>8007</v>
      </c>
      <c r="B8008" s="6" t="n">
        <v>0.0002381668</v>
      </c>
      <c r="C8008" s="6" t="n">
        <v>2.264738e-05</v>
      </c>
    </row>
    <row r="8009">
      <c r="A8009" s="7" t="n">
        <v>8008</v>
      </c>
      <c r="B8009" s="8" t="n">
        <v>0.0002384001</v>
      </c>
      <c r="C8009" s="8" t="n">
        <v>2.302019e-05</v>
      </c>
    </row>
    <row r="8010">
      <c r="A8010" s="5" t="n">
        <v>8009</v>
      </c>
      <c r="B8010" s="6" t="n">
        <v>0.0002386284</v>
      </c>
      <c r="C8010" s="6" t="n">
        <v>2.338873e-05</v>
      </c>
    </row>
    <row r="8011">
      <c r="A8011" s="7" t="n">
        <v>8010</v>
      </c>
      <c r="B8011" s="8" t="n">
        <v>0.0002388514</v>
      </c>
      <c r="C8011" s="8" t="n">
        <v>2.375298e-05</v>
      </c>
    </row>
    <row r="8012">
      <c r="A8012" s="5" t="n">
        <v>8011</v>
      </c>
      <c r="B8012" s="6" t="n">
        <v>0.0002390688</v>
      </c>
      <c r="C8012" s="6" t="n">
        <v>2.411306e-05</v>
      </c>
    </row>
    <row r="8013">
      <c r="A8013" s="7" t="n">
        <v>8012</v>
      </c>
      <c r="B8013" s="8" t="n">
        <v>0.0002392805</v>
      </c>
      <c r="C8013" s="8" t="n">
        <v>2.446889e-05</v>
      </c>
    </row>
    <row r="8014">
      <c r="A8014" s="5" t="n">
        <v>8013</v>
      </c>
      <c r="B8014" s="6" t="n">
        <v>0.0002394865</v>
      </c>
      <c r="C8014" s="6" t="n">
        <v>2.482027e-05</v>
      </c>
    </row>
    <row r="8015">
      <c r="A8015" s="7" t="n">
        <v>8014</v>
      </c>
      <c r="B8015" s="8" t="n">
        <v>0.0002396864</v>
      </c>
      <c r="C8015" s="8" t="n">
        <v>2.516704e-05</v>
      </c>
    </row>
    <row r="8016">
      <c r="A8016" s="5" t="n">
        <v>8015</v>
      </c>
      <c r="B8016" s="6" t="n">
        <v>0.00023988</v>
      </c>
      <c r="C8016" s="6" t="n">
        <v>2.550912e-05</v>
      </c>
    </row>
    <row r="8017">
      <c r="A8017" s="7" t="n">
        <v>8016</v>
      </c>
      <c r="B8017" s="8" t="n">
        <v>0.0002400672</v>
      </c>
      <c r="C8017" s="8" t="n">
        <v>2.584648e-05</v>
      </c>
    </row>
    <row r="8018">
      <c r="A8018" s="5" t="n">
        <v>8017</v>
      </c>
      <c r="B8018" s="6" t="n">
        <v>0.0002402477</v>
      </c>
      <c r="C8018" s="6" t="n">
        <v>2.617906e-05</v>
      </c>
    </row>
    <row r="8019">
      <c r="A8019" s="7" t="n">
        <v>8018</v>
      </c>
      <c r="B8019" s="8" t="n">
        <v>0.0002404214</v>
      </c>
      <c r="C8019" s="8" t="n">
        <v>2.650695e-05</v>
      </c>
    </row>
    <row r="8020">
      <c r="A8020" s="5" t="n">
        <v>8019</v>
      </c>
      <c r="B8020" s="6" t="n">
        <v>0.0002405881</v>
      </c>
      <c r="C8020" s="6" t="n">
        <v>2.683007e-05</v>
      </c>
    </row>
    <row r="8021">
      <c r="A8021" s="7" t="n">
        <v>8020</v>
      </c>
      <c r="B8021" s="8" t="n">
        <v>0.0002407477</v>
      </c>
      <c r="C8021" s="8" t="n">
        <v>2.714835e-05</v>
      </c>
    </row>
    <row r="8022">
      <c r="A8022" s="5" t="n">
        <v>8021</v>
      </c>
      <c r="B8022" s="6" t="n">
        <v>0.0002409</v>
      </c>
      <c r="C8022" s="6" t="n">
        <v>2.746177e-05</v>
      </c>
    </row>
    <row r="8023">
      <c r="A8023" s="7" t="n">
        <v>8022</v>
      </c>
      <c r="B8023" s="8" t="n">
        <v>0.0002410449</v>
      </c>
      <c r="C8023" s="8" t="n">
        <v>2.777028e-05</v>
      </c>
    </row>
    <row r="8024">
      <c r="A8024" s="5" t="n">
        <v>8023</v>
      </c>
      <c r="B8024" s="6" t="n">
        <v>0.0002411821</v>
      </c>
      <c r="C8024" s="6" t="n">
        <v>2.807383e-05</v>
      </c>
    </row>
    <row r="8025">
      <c r="A8025" s="7" t="n">
        <v>8024</v>
      </c>
      <c r="B8025" s="8" t="n">
        <v>0.0002413116</v>
      </c>
      <c r="C8025" s="8" t="n">
        <v>2.837248e-05</v>
      </c>
    </row>
    <row r="8026">
      <c r="A8026" s="5" t="n">
        <v>8025</v>
      </c>
      <c r="B8026" s="6" t="n">
        <v>0.0002414332</v>
      </c>
      <c r="C8026" s="6" t="n">
        <v>2.866621e-05</v>
      </c>
    </row>
    <row r="8027">
      <c r="A8027" s="7" t="n">
        <v>8026</v>
      </c>
      <c r="B8027" s="8" t="n">
        <v>0.0002415467</v>
      </c>
      <c r="C8027" s="8" t="n">
        <v>2.89549e-05</v>
      </c>
    </row>
    <row r="8028">
      <c r="A8028" s="5" t="n">
        <v>8027</v>
      </c>
      <c r="B8028" s="6" t="n">
        <v>0.0002416521</v>
      </c>
      <c r="C8028" s="6" t="n">
        <v>2.923847e-05</v>
      </c>
    </row>
    <row r="8029">
      <c r="A8029" s="7" t="n">
        <v>8028</v>
      </c>
      <c r="B8029" s="8" t="n">
        <v>0.0002417492</v>
      </c>
      <c r="C8029" s="8" t="n">
        <v>2.951687e-05</v>
      </c>
    </row>
    <row r="8030">
      <c r="A8030" s="5" t="n">
        <v>8029</v>
      </c>
      <c r="B8030" s="6" t="n">
        <v>0.0002418378</v>
      </c>
      <c r="C8030" s="6" t="n">
        <v>2.979005e-05</v>
      </c>
    </row>
    <row r="8031">
      <c r="A8031" s="7" t="n">
        <v>8030</v>
      </c>
      <c r="B8031" s="8" t="n">
        <v>0.000241918</v>
      </c>
      <c r="C8031" s="8" t="n">
        <v>3.005799e-05</v>
      </c>
    </row>
    <row r="8032">
      <c r="A8032" s="5" t="n">
        <v>8031</v>
      </c>
      <c r="B8032" s="6" t="n">
        <v>0.0002419894</v>
      </c>
      <c r="C8032" s="6" t="n">
        <v>3.032066e-05</v>
      </c>
    </row>
    <row r="8033">
      <c r="A8033" s="7" t="n">
        <v>8032</v>
      </c>
      <c r="B8033" s="8" t="n">
        <v>0.0002420522</v>
      </c>
      <c r="C8033" s="8" t="n">
        <v>3.057802e-05</v>
      </c>
    </row>
    <row r="8034">
      <c r="A8034" s="5" t="n">
        <v>8033</v>
      </c>
      <c r="B8034" s="6" t="n">
        <v>0.0002421059</v>
      </c>
      <c r="C8034" s="6" t="n">
        <v>3.083005e-05</v>
      </c>
    </row>
    <row r="8035">
      <c r="A8035" s="7" t="n">
        <v>8034</v>
      </c>
      <c r="B8035" s="8" t="n">
        <v>0.0002421506</v>
      </c>
      <c r="C8035" s="8" t="n">
        <v>3.107675e-05</v>
      </c>
    </row>
    <row r="8036">
      <c r="A8036" s="5" t="n">
        <v>8035</v>
      </c>
      <c r="B8036" s="6" t="n">
        <v>0.0002421862</v>
      </c>
      <c r="C8036" s="6" t="n">
        <v>3.131806e-05</v>
      </c>
    </row>
    <row r="8037">
      <c r="A8037" s="7" t="n">
        <v>8036</v>
      </c>
      <c r="B8037" s="8" t="n">
        <v>0.0002422127</v>
      </c>
      <c r="C8037" s="8" t="n">
        <v>3.155381e-05</v>
      </c>
    </row>
    <row r="8038">
      <c r="A8038" s="5" t="n">
        <v>8037</v>
      </c>
      <c r="B8038" s="6" t="n">
        <v>0.0002422299</v>
      </c>
      <c r="C8038" s="6" t="n">
        <v>3.178395e-05</v>
      </c>
    </row>
    <row r="8039">
      <c r="A8039" s="7" t="n">
        <v>8038</v>
      </c>
      <c r="B8039" s="8" t="n">
        <v>0.0002422378</v>
      </c>
      <c r="C8039" s="8" t="n">
        <v>3.200849e-05</v>
      </c>
    </row>
    <row r="8040">
      <c r="A8040" s="5" t="n">
        <v>8039</v>
      </c>
      <c r="B8040" s="6" t="n">
        <v>0.0002422363</v>
      </c>
      <c r="C8040" s="6" t="n">
        <v>3.22274e-05</v>
      </c>
    </row>
    <row r="8041">
      <c r="A8041" s="7" t="n">
        <v>8040</v>
      </c>
      <c r="B8041" s="8" t="n">
        <v>0.0002422255</v>
      </c>
      <c r="C8041" s="8" t="n">
        <v>3.244067e-05</v>
      </c>
    </row>
    <row r="8042">
      <c r="A8042" s="5" t="n">
        <v>8041</v>
      </c>
      <c r="B8042" s="6" t="n">
        <v>0.0002422051</v>
      </c>
      <c r="C8042" s="6" t="n">
        <v>3.264831e-05</v>
      </c>
    </row>
    <row r="8043">
      <c r="A8043" s="7" t="n">
        <v>8042</v>
      </c>
      <c r="B8043" s="8" t="n">
        <v>0.0002421752</v>
      </c>
      <c r="C8043" s="8" t="n">
        <v>3.285031e-05</v>
      </c>
    </row>
    <row r="8044">
      <c r="A8044" s="5" t="n">
        <v>8043</v>
      </c>
      <c r="B8044" s="6" t="n">
        <v>0.0002421358</v>
      </c>
      <c r="C8044" s="6" t="n">
        <v>3.304659e-05</v>
      </c>
    </row>
    <row r="8045">
      <c r="A8045" s="7" t="n">
        <v>8044</v>
      </c>
      <c r="B8045" s="8" t="n">
        <v>0.0002420867</v>
      </c>
      <c r="C8045" s="8" t="n">
        <v>3.323715e-05</v>
      </c>
    </row>
    <row r="8046">
      <c r="A8046" s="5" t="n">
        <v>8045</v>
      </c>
      <c r="B8046" s="6" t="n">
        <v>0.000242028</v>
      </c>
      <c r="C8046" s="6" t="n">
        <v>3.342198e-05</v>
      </c>
    </row>
    <row r="8047">
      <c r="A8047" s="7" t="n">
        <v>8046</v>
      </c>
      <c r="B8047" s="8" t="n">
        <v>0.0002419595</v>
      </c>
      <c r="C8047" s="8" t="n">
        <v>3.360107e-05</v>
      </c>
    </row>
    <row r="8048">
      <c r="A8048" s="5" t="n">
        <v>8047</v>
      </c>
      <c r="B8048" s="6" t="n">
        <v>0.0002418814</v>
      </c>
      <c r="C8048" s="6" t="n">
        <v>3.377441e-05</v>
      </c>
    </row>
    <row r="8049">
      <c r="A8049" s="7" t="n">
        <v>8048</v>
      </c>
      <c r="B8049" s="8" t="n">
        <v>0.0002417935</v>
      </c>
      <c r="C8049" s="8" t="n">
        <v>3.394194e-05</v>
      </c>
    </row>
    <row r="8050">
      <c r="A8050" s="5" t="n">
        <v>8049</v>
      </c>
      <c r="B8050" s="6" t="n">
        <v>0.0002416958</v>
      </c>
      <c r="C8050" s="6" t="n">
        <v>3.410365e-05</v>
      </c>
    </row>
    <row r="8051">
      <c r="A8051" s="7" t="n">
        <v>8050</v>
      </c>
      <c r="B8051" s="8" t="n">
        <v>0.0002415883</v>
      </c>
      <c r="C8051" s="8" t="n">
        <v>3.425954e-05</v>
      </c>
    </row>
    <row r="8052">
      <c r="A8052" s="5" t="n">
        <v>8051</v>
      </c>
      <c r="B8052" s="6" t="n">
        <v>0.000241471</v>
      </c>
      <c r="C8052" s="6" t="n">
        <v>3.440962e-05</v>
      </c>
    </row>
    <row r="8053">
      <c r="A8053" s="7" t="n">
        <v>8052</v>
      </c>
      <c r="B8053" s="8" t="n">
        <v>0.0002413439</v>
      </c>
      <c r="C8053" s="8" t="n">
        <v>3.455387e-05</v>
      </c>
    </row>
    <row r="8054">
      <c r="A8054" s="5" t="n">
        <v>8053</v>
      </c>
      <c r="B8054" s="6" t="n">
        <v>0.0002412071</v>
      </c>
      <c r="C8054" s="6" t="n">
        <v>3.469228e-05</v>
      </c>
    </row>
    <row r="8055">
      <c r="A8055" s="7" t="n">
        <v>8054</v>
      </c>
      <c r="B8055" s="8" t="n">
        <v>0.0002410604</v>
      </c>
      <c r="C8055" s="8" t="n">
        <v>3.482481e-05</v>
      </c>
    </row>
    <row r="8056">
      <c r="A8056" s="5" t="n">
        <v>8055</v>
      </c>
      <c r="B8056" s="6" t="n">
        <v>0.0002409041</v>
      </c>
      <c r="C8056" s="6" t="n">
        <v>3.495144e-05</v>
      </c>
    </row>
    <row r="8057">
      <c r="A8057" s="7" t="n">
        <v>8056</v>
      </c>
      <c r="B8057" s="8" t="n">
        <v>0.0002407378</v>
      </c>
      <c r="C8057" s="8" t="n">
        <v>3.507217e-05</v>
      </c>
    </row>
    <row r="8058">
      <c r="A8058" s="5" t="n">
        <v>8057</v>
      </c>
      <c r="B8058" s="6" t="n">
        <v>0.0002405619</v>
      </c>
      <c r="C8058" s="6" t="n">
        <v>3.518701e-05</v>
      </c>
    </row>
    <row r="8059">
      <c r="A8059" s="7" t="n">
        <v>8058</v>
      </c>
      <c r="B8059" s="8" t="n">
        <v>0.0002403763</v>
      </c>
      <c r="C8059" s="8" t="n">
        <v>3.529593e-05</v>
      </c>
    </row>
    <row r="8060">
      <c r="A8060" s="5" t="n">
        <v>8059</v>
      </c>
      <c r="B8060" s="6" t="n">
        <v>0.0002401811</v>
      </c>
      <c r="C8060" s="6" t="n">
        <v>3.539891e-05</v>
      </c>
    </row>
    <row r="8061">
      <c r="A8061" s="7" t="n">
        <v>8060</v>
      </c>
      <c r="B8061" s="8" t="n">
        <v>0.0002399763</v>
      </c>
      <c r="C8061" s="8" t="n">
        <v>3.549591e-05</v>
      </c>
    </row>
    <row r="8062">
      <c r="A8062" s="5" t="n">
        <v>8061</v>
      </c>
      <c r="B8062" s="6" t="n">
        <v>0.0002397619</v>
      </c>
      <c r="C8062" s="6" t="n">
        <v>3.558695e-05</v>
      </c>
    </row>
    <row r="8063">
      <c r="A8063" s="7" t="n">
        <v>8062</v>
      </c>
      <c r="B8063" s="8" t="n">
        <v>0.0002395381</v>
      </c>
      <c r="C8063" s="8" t="n">
        <v>3.567203e-05</v>
      </c>
    </row>
    <row r="8064">
      <c r="A8064" s="5" t="n">
        <v>8063</v>
      </c>
      <c r="B8064" s="6" t="n">
        <v>0.0002393048</v>
      </c>
      <c r="C8064" s="6" t="n">
        <v>3.575113e-05</v>
      </c>
    </row>
    <row r="8065">
      <c r="A8065" s="7" t="n">
        <v>8064</v>
      </c>
      <c r="B8065" s="8" t="n">
        <v>0.0002390621</v>
      </c>
      <c r="C8065" s="8" t="n">
        <v>3.582422e-05</v>
      </c>
    </row>
    <row r="8066">
      <c r="A8066" s="5" t="n">
        <v>8065</v>
      </c>
      <c r="B8066" s="6" t="n">
        <v>0.0002388101</v>
      </c>
      <c r="C8066" s="6" t="n">
        <v>3.58913e-05</v>
      </c>
    </row>
    <row r="8067">
      <c r="A8067" s="7" t="n">
        <v>8066</v>
      </c>
      <c r="B8067" s="8" t="n">
        <v>0.0002385489</v>
      </c>
      <c r="C8067" s="8" t="n">
        <v>3.595236e-05</v>
      </c>
    </row>
    <row r="8068">
      <c r="A8068" s="5" t="n">
        <v>8067</v>
      </c>
      <c r="B8068" s="6" t="n">
        <v>0.0002382786</v>
      </c>
      <c r="C8068" s="6" t="n">
        <v>3.600741e-05</v>
      </c>
    </row>
    <row r="8069">
      <c r="A8069" s="7" t="n">
        <v>8068</v>
      </c>
      <c r="B8069" s="8" t="n">
        <v>0.0002379992</v>
      </c>
      <c r="C8069" s="8" t="n">
        <v>3.605644e-05</v>
      </c>
    </row>
    <row r="8070">
      <c r="A8070" s="5" t="n">
        <v>8069</v>
      </c>
      <c r="B8070" s="6" t="n">
        <v>0.0002377108</v>
      </c>
      <c r="C8070" s="6" t="n">
        <v>3.609945e-05</v>
      </c>
    </row>
    <row r="8071">
      <c r="A8071" s="7" t="n">
        <v>8070</v>
      </c>
      <c r="B8071" s="8" t="n">
        <v>0.0002374135</v>
      </c>
      <c r="C8071" s="8" t="n">
        <v>3.613642e-05</v>
      </c>
    </row>
    <row r="8072">
      <c r="A8072" s="5" t="n">
        <v>8071</v>
      </c>
      <c r="B8072" s="6" t="n">
        <v>0.0002371074</v>
      </c>
      <c r="C8072" s="6" t="n">
        <v>3.616738e-05</v>
      </c>
    </row>
    <row r="8073">
      <c r="A8073" s="7" t="n">
        <v>8072</v>
      </c>
      <c r="B8073" s="8" t="n">
        <v>0.0002367925</v>
      </c>
      <c r="C8073" s="8" t="n">
        <v>3.619237e-05</v>
      </c>
    </row>
    <row r="8074">
      <c r="A8074" s="5" t="n">
        <v>8073</v>
      </c>
      <c r="B8074" s="6" t="n">
        <v>0.0002364691</v>
      </c>
      <c r="C8074" s="6" t="n">
        <v>3.621138e-05</v>
      </c>
    </row>
    <row r="8075">
      <c r="A8075" s="7" t="n">
        <v>8074</v>
      </c>
      <c r="B8075" s="8" t="n">
        <v>0.0002361372</v>
      </c>
      <c r="C8075" s="8" t="n">
        <v>3.622438e-05</v>
      </c>
    </row>
    <row r="8076">
      <c r="A8076" s="5" t="n">
        <v>8075</v>
      </c>
      <c r="B8076" s="6" t="n">
        <v>0.0002357969</v>
      </c>
      <c r="C8076" s="6" t="n">
        <v>3.623133e-05</v>
      </c>
    </row>
    <row r="8077">
      <c r="A8077" s="7" t="n">
        <v>8076</v>
      </c>
      <c r="B8077" s="8" t="n">
        <v>0.0002354484</v>
      </c>
      <c r="C8077" s="8" t="n">
        <v>3.623224e-05</v>
      </c>
    </row>
    <row r="8078">
      <c r="A8078" s="5" t="n">
        <v>8077</v>
      </c>
      <c r="B8078" s="6" t="n">
        <v>0.0002350917</v>
      </c>
      <c r="C8078" s="6" t="n">
        <v>3.622719e-05</v>
      </c>
    </row>
    <row r="8079">
      <c r="A8079" s="7" t="n">
        <v>8078</v>
      </c>
      <c r="B8079" s="8" t="n">
        <v>0.000234727</v>
      </c>
      <c r="C8079" s="8" t="n">
        <v>3.621615e-05</v>
      </c>
    </row>
    <row r="8080">
      <c r="A8080" s="5" t="n">
        <v>8079</v>
      </c>
      <c r="B8080" s="6" t="n">
        <v>0.0002343545</v>
      </c>
      <c r="C8080" s="6" t="n">
        <v>3.61991e-05</v>
      </c>
    </row>
    <row r="8081">
      <c r="A8081" s="7" t="n">
        <v>8080</v>
      </c>
      <c r="B8081" s="8" t="n">
        <v>0.0002339743</v>
      </c>
      <c r="C8081" s="8" t="n">
        <v>3.617606e-05</v>
      </c>
    </row>
    <row r="8082">
      <c r="A8082" s="5" t="n">
        <v>8081</v>
      </c>
      <c r="B8082" s="6" t="n">
        <v>0.0002335866</v>
      </c>
      <c r="C8082" s="6" t="n">
        <v>3.614717e-05</v>
      </c>
    </row>
    <row r="8083">
      <c r="A8083" s="7" t="n">
        <v>8082</v>
      </c>
      <c r="B8083" s="8" t="n">
        <v>0.0002331915</v>
      </c>
      <c r="C8083" s="8" t="n">
        <v>3.611244e-05</v>
      </c>
    </row>
    <row r="8084">
      <c r="A8084" s="5" t="n">
        <v>8083</v>
      </c>
      <c r="B8084" s="6" t="n">
        <v>0.0002327891</v>
      </c>
      <c r="C8084" s="6" t="n">
        <v>3.607185e-05</v>
      </c>
    </row>
    <row r="8085">
      <c r="A8085" s="7" t="n">
        <v>8084</v>
      </c>
      <c r="B8085" s="8" t="n">
        <v>0.0002323796</v>
      </c>
      <c r="C8085" s="8" t="n">
        <v>3.602538e-05</v>
      </c>
    </row>
    <row r="8086">
      <c r="A8086" s="5" t="n">
        <v>8085</v>
      </c>
      <c r="B8086" s="6" t="n">
        <v>0.0002319631</v>
      </c>
      <c r="C8086" s="6" t="n">
        <v>3.597303e-05</v>
      </c>
    </row>
    <row r="8087">
      <c r="A8087" s="7" t="n">
        <v>8086</v>
      </c>
      <c r="B8087" s="8" t="n">
        <v>0.0002315398</v>
      </c>
      <c r="C8087" s="8" t="n">
        <v>3.591486e-05</v>
      </c>
    </row>
    <row r="8088">
      <c r="A8088" s="5" t="n">
        <v>8087</v>
      </c>
      <c r="B8088" s="6" t="n">
        <v>0.00023111</v>
      </c>
      <c r="C8088" s="6" t="n">
        <v>3.585086e-05</v>
      </c>
    </row>
    <row r="8089">
      <c r="A8089" s="7" t="n">
        <v>8088</v>
      </c>
      <c r="B8089" s="8" t="n">
        <v>0.0002306737</v>
      </c>
      <c r="C8089" s="8" t="n">
        <v>3.578105e-05</v>
      </c>
    </row>
    <row r="8090">
      <c r="A8090" s="5" t="n">
        <v>8089</v>
      </c>
      <c r="B8090" s="6" t="n">
        <v>0.0002302311</v>
      </c>
      <c r="C8090" s="6" t="n">
        <v>3.570545e-05</v>
      </c>
    </row>
    <row r="8091">
      <c r="A8091" s="7" t="n">
        <v>8090</v>
      </c>
      <c r="B8091" s="8" t="n">
        <v>0.0002297824</v>
      </c>
      <c r="C8091" s="8" t="n">
        <v>3.562409e-05</v>
      </c>
    </row>
    <row r="8092">
      <c r="A8092" s="5" t="n">
        <v>8091</v>
      </c>
      <c r="B8092" s="6" t="n">
        <v>0.0002293279</v>
      </c>
      <c r="C8092" s="6" t="n">
        <v>3.568453e-05</v>
      </c>
    </row>
    <row r="8093">
      <c r="A8093" s="7" t="n">
        <v>8092</v>
      </c>
      <c r="B8093" s="8" t="n">
        <v>0.0002288676</v>
      </c>
      <c r="C8093" s="8" t="n">
        <v>3.593081e-05</v>
      </c>
    </row>
    <row r="8094">
      <c r="A8094" s="5" t="n">
        <v>8093</v>
      </c>
      <c r="B8094" s="6" t="n">
        <v>0.0002284019</v>
      </c>
      <c r="C8094" s="6" t="n">
        <v>3.617087e-05</v>
      </c>
    </row>
    <row r="8095">
      <c r="A8095" s="7" t="n">
        <v>8094</v>
      </c>
      <c r="B8095" s="8" t="n">
        <v>0.0002279309</v>
      </c>
      <c r="C8095" s="8" t="n">
        <v>3.640464e-05</v>
      </c>
    </row>
    <row r="8096">
      <c r="A8096" s="5" t="n">
        <v>8095</v>
      </c>
      <c r="B8096" s="6" t="n">
        <v>0.0002274549</v>
      </c>
      <c r="C8096" s="6" t="n">
        <v>3.663212e-05</v>
      </c>
    </row>
    <row r="8097">
      <c r="A8097" s="7" t="n">
        <v>8096</v>
      </c>
      <c r="B8097" s="8" t="n">
        <v>0.0002269739</v>
      </c>
      <c r="C8097" s="8" t="n">
        <v>3.685325e-05</v>
      </c>
    </row>
    <row r="8098">
      <c r="A8098" s="5" t="n">
        <v>8097</v>
      </c>
      <c r="B8098" s="6" t="n">
        <v>0.0002264881</v>
      </c>
      <c r="C8098" s="6" t="n">
        <v>3.706803e-05</v>
      </c>
    </row>
    <row r="8099">
      <c r="A8099" s="7" t="n">
        <v>8098</v>
      </c>
      <c r="B8099" s="8" t="n">
        <v>0.0002259979</v>
      </c>
      <c r="C8099" s="8" t="n">
        <v>3.727643e-05</v>
      </c>
    </row>
    <row r="8100">
      <c r="A8100" s="5" t="n">
        <v>8099</v>
      </c>
      <c r="B8100" s="6" t="n">
        <v>0.0002255035</v>
      </c>
      <c r="C8100" s="6" t="n">
        <v>3.747846e-05</v>
      </c>
    </row>
    <row r="8101">
      <c r="A8101" s="7" t="n">
        <v>8100</v>
      </c>
      <c r="B8101" s="8" t="n">
        <v>0.000225005</v>
      </c>
      <c r="C8101" s="8" t="n">
        <v>3.767407e-05</v>
      </c>
    </row>
    <row r="8102">
      <c r="A8102" s="5" t="n">
        <v>8101</v>
      </c>
      <c r="B8102" s="6" t="n">
        <v>0.0002245027</v>
      </c>
      <c r="C8102" s="6" t="n">
        <v>3.786324e-05</v>
      </c>
    </row>
    <row r="8103">
      <c r="A8103" s="7" t="n">
        <v>8102</v>
      </c>
      <c r="B8103" s="8" t="n">
        <v>0.0002239968</v>
      </c>
      <c r="C8103" s="8" t="n">
        <v>3.804593e-05</v>
      </c>
    </row>
    <row r="8104">
      <c r="A8104" s="5" t="n">
        <v>8103</v>
      </c>
      <c r="B8104" s="6" t="n">
        <v>0.0002234876</v>
      </c>
      <c r="C8104" s="6" t="n">
        <v>3.822211e-05</v>
      </c>
    </row>
    <row r="8105">
      <c r="A8105" s="7" t="n">
        <v>8104</v>
      </c>
      <c r="B8105" s="8" t="n">
        <v>0.0002229752</v>
      </c>
      <c r="C8105" s="8" t="n">
        <v>3.839176e-05</v>
      </c>
    </row>
    <row r="8106">
      <c r="A8106" s="5" t="n">
        <v>8105</v>
      </c>
      <c r="B8106" s="6" t="n">
        <v>0.0002224599</v>
      </c>
      <c r="C8106" s="6" t="n">
        <v>3.855486e-05</v>
      </c>
    </row>
    <row r="8107">
      <c r="A8107" s="7" t="n">
        <v>8106</v>
      </c>
      <c r="B8107" s="8" t="n">
        <v>0.000221942</v>
      </c>
      <c r="C8107" s="8" t="n">
        <v>3.871139e-05</v>
      </c>
    </row>
    <row r="8108">
      <c r="A8108" s="5" t="n">
        <v>8107</v>
      </c>
      <c r="B8108" s="6" t="n">
        <v>0.0002214216</v>
      </c>
      <c r="C8108" s="6" t="n">
        <v>3.886132e-05</v>
      </c>
    </row>
    <row r="8109">
      <c r="A8109" s="7" t="n">
        <v>8108</v>
      </c>
      <c r="B8109" s="8" t="n">
        <v>0.0002208991</v>
      </c>
      <c r="C8109" s="8" t="n">
        <v>3.900466e-05</v>
      </c>
    </row>
    <row r="8110">
      <c r="A8110" s="5" t="n">
        <v>8109</v>
      </c>
      <c r="B8110" s="6" t="n">
        <v>0.0002203746</v>
      </c>
      <c r="C8110" s="6" t="n">
        <v>3.914137e-05</v>
      </c>
    </row>
    <row r="8111">
      <c r="A8111" s="7" t="n">
        <v>8110</v>
      </c>
      <c r="B8111" s="8" t="n">
        <v>0.0002198483</v>
      </c>
      <c r="C8111" s="8" t="n">
        <v>3.927145e-05</v>
      </c>
    </row>
    <row r="8112">
      <c r="A8112" s="5" t="n">
        <v>8111</v>
      </c>
      <c r="B8112" s="6" t="n">
        <v>0.0002193206</v>
      </c>
      <c r="C8112" s="6" t="n">
        <v>3.939491e-05</v>
      </c>
    </row>
    <row r="8113">
      <c r="A8113" s="7" t="n">
        <v>8112</v>
      </c>
      <c r="B8113" s="8" t="n">
        <v>0.0002187917</v>
      </c>
      <c r="C8113" s="8" t="n">
        <v>3.951177e-05</v>
      </c>
    </row>
    <row r="8114">
      <c r="A8114" s="5" t="n">
        <v>8113</v>
      </c>
      <c r="B8114" s="6" t="n">
        <v>0.0002182619</v>
      </c>
      <c r="C8114" s="6" t="n">
        <v>3.962198e-05</v>
      </c>
    </row>
    <row r="8115">
      <c r="A8115" s="7" t="n">
        <v>8114</v>
      </c>
      <c r="B8115" s="8" t="n">
        <v>0.0002177313</v>
      </c>
      <c r="C8115" s="8" t="n">
        <v>3.972554e-05</v>
      </c>
    </row>
    <row r="8116">
      <c r="A8116" s="5" t="n">
        <v>8115</v>
      </c>
      <c r="B8116" s="6" t="n">
        <v>0.0002172003</v>
      </c>
      <c r="C8116" s="6" t="n">
        <v>3.982242e-05</v>
      </c>
    </row>
    <row r="8117">
      <c r="A8117" s="7" t="n">
        <v>8116</v>
      </c>
      <c r="B8117" s="8" t="n">
        <v>0.0002166692</v>
      </c>
      <c r="C8117" s="8" t="n">
        <v>3.991261e-05</v>
      </c>
    </row>
    <row r="8118">
      <c r="A8118" s="5" t="n">
        <v>8117</v>
      </c>
      <c r="B8118" s="6" t="n">
        <v>0.0002161381</v>
      </c>
      <c r="C8118" s="6" t="n">
        <v>3.99961e-05</v>
      </c>
    </row>
    <row r="8119">
      <c r="A8119" s="7" t="n">
        <v>8118</v>
      </c>
      <c r="B8119" s="8" t="n">
        <v>0.0002156072</v>
      </c>
      <c r="C8119" s="8" t="n">
        <v>4.007289e-05</v>
      </c>
    </row>
    <row r="8120">
      <c r="A8120" s="5" t="n">
        <v>8119</v>
      </c>
      <c r="B8120" s="6" t="n">
        <v>0.000215077</v>
      </c>
      <c r="C8120" s="6" t="n">
        <v>4.014298e-05</v>
      </c>
    </row>
    <row r="8121">
      <c r="A8121" s="7" t="n">
        <v>8120</v>
      </c>
      <c r="B8121" s="8" t="n">
        <v>0.0002145476</v>
      </c>
      <c r="C8121" s="8" t="n">
        <v>4.020639e-05</v>
      </c>
    </row>
    <row r="8122">
      <c r="A8122" s="5" t="n">
        <v>8121</v>
      </c>
      <c r="B8122" s="6" t="n">
        <v>0.0002140193</v>
      </c>
      <c r="C8122" s="6" t="n">
        <v>4.026311e-05</v>
      </c>
    </row>
    <row r="8123">
      <c r="A8123" s="7" t="n">
        <v>8122</v>
      </c>
      <c r="B8123" s="8" t="n">
        <v>0.0002134924</v>
      </c>
      <c r="C8123" s="8" t="n">
        <v>4.031312e-05</v>
      </c>
    </row>
    <row r="8124">
      <c r="A8124" s="5" t="n">
        <v>8123</v>
      </c>
      <c r="B8124" s="6" t="n">
        <v>0.0002129671</v>
      </c>
      <c r="C8124" s="6" t="n">
        <v>4.035643e-05</v>
      </c>
    </row>
    <row r="8125">
      <c r="A8125" s="7" t="n">
        <v>8124</v>
      </c>
      <c r="B8125" s="8" t="n">
        <v>0.0002124437</v>
      </c>
      <c r="C8125" s="8" t="n">
        <v>4.039302e-05</v>
      </c>
    </row>
    <row r="8126">
      <c r="A8126" s="5" t="n">
        <v>8125</v>
      </c>
      <c r="B8126" s="6" t="n">
        <v>0.0002119224</v>
      </c>
      <c r="C8126" s="6" t="n">
        <v>4.04229e-05</v>
      </c>
    </row>
    <row r="8127">
      <c r="A8127" s="7" t="n">
        <v>8126</v>
      </c>
      <c r="B8127" s="8" t="n">
        <v>0.0002114036</v>
      </c>
      <c r="C8127" s="8" t="n">
        <v>4.044614e-05</v>
      </c>
    </row>
    <row r="8128">
      <c r="A8128" s="5" t="n">
        <v>8127</v>
      </c>
      <c r="B8128" s="6" t="n">
        <v>0.0002108874</v>
      </c>
      <c r="C8128" s="6" t="n">
        <v>4.046281e-05</v>
      </c>
    </row>
    <row r="8129">
      <c r="A8129" s="7" t="n">
        <v>8128</v>
      </c>
      <c r="B8129" s="8" t="n">
        <v>0.0002103742</v>
      </c>
      <c r="C8129" s="8" t="n">
        <v>4.04729e-05</v>
      </c>
    </row>
    <row r="8130">
      <c r="A8130" s="5" t="n">
        <v>8129</v>
      </c>
      <c r="B8130" s="6" t="n">
        <v>0.0002098641</v>
      </c>
      <c r="C8130" s="6" t="n">
        <v>4.047635e-05</v>
      </c>
    </row>
    <row r="8131">
      <c r="A8131" s="7" t="n">
        <v>8130</v>
      </c>
      <c r="B8131" s="8" t="n">
        <v>0.0002093575</v>
      </c>
      <c r="C8131" s="8" t="n">
        <v>4.047313e-05</v>
      </c>
    </row>
    <row r="8132">
      <c r="A8132" s="5" t="n">
        <v>8131</v>
      </c>
      <c r="B8132" s="6" t="n">
        <v>0.0002088546</v>
      </c>
      <c r="C8132" s="6" t="n">
        <v>4.046319e-05</v>
      </c>
    </row>
    <row r="8133">
      <c r="A8133" s="7" t="n">
        <v>8132</v>
      </c>
      <c r="B8133" s="8" t="n">
        <v>0.0002083556</v>
      </c>
      <c r="C8133" s="8" t="n">
        <v>4.044656e-05</v>
      </c>
    </row>
    <row r="8134">
      <c r="A8134" s="5" t="n">
        <v>8133</v>
      </c>
      <c r="B8134" s="6" t="n">
        <v>0.0002078608</v>
      </c>
      <c r="C8134" s="6" t="n">
        <v>4.042324e-05</v>
      </c>
    </row>
    <row r="8135">
      <c r="A8135" s="7" t="n">
        <v>8134</v>
      </c>
      <c r="B8135" s="8" t="n">
        <v>0.0002073705</v>
      </c>
      <c r="C8135" s="8" t="n">
        <v>4.039325e-05</v>
      </c>
    </row>
    <row r="8136">
      <c r="A8136" s="5" t="n">
        <v>8135</v>
      </c>
      <c r="B8136" s="6" t="n">
        <v>0.0002068849</v>
      </c>
      <c r="C8136" s="6" t="n">
        <v>4.035662e-05</v>
      </c>
    </row>
    <row r="8137">
      <c r="A8137" s="7" t="n">
        <v>8136</v>
      </c>
      <c r="B8137" s="8" t="n">
        <v>0.0002064043</v>
      </c>
      <c r="C8137" s="8" t="n">
        <v>4.031336e-05</v>
      </c>
    </row>
    <row r="8138">
      <c r="A8138" s="5" t="n">
        <v>8137</v>
      </c>
      <c r="B8138" s="6" t="n">
        <v>0.0002059289</v>
      </c>
      <c r="C8138" s="6" t="n">
        <v>4.026349e-05</v>
      </c>
    </row>
    <row r="8139">
      <c r="A8139" s="7" t="n">
        <v>8138</v>
      </c>
      <c r="B8139" s="8" t="n">
        <v>0.0002054588</v>
      </c>
      <c r="C8139" s="8" t="n">
        <v>4.020707e-05</v>
      </c>
    </row>
    <row r="8140">
      <c r="A8140" s="5" t="n">
        <v>8139</v>
      </c>
      <c r="B8140" s="6" t="n">
        <v>0.0002049945</v>
      </c>
      <c r="C8140" s="6" t="n">
        <v>4.014416e-05</v>
      </c>
    </row>
    <row r="8141">
      <c r="A8141" s="7" t="n">
        <v>8140</v>
      </c>
      <c r="B8141" s="8" t="n">
        <v>0.000204536</v>
      </c>
      <c r="C8141" s="8" t="n">
        <v>4.007475e-05</v>
      </c>
    </row>
    <row r="8142">
      <c r="A8142" s="5" t="n">
        <v>8141</v>
      </c>
      <c r="B8142" s="6" t="n">
        <v>0.0002040838</v>
      </c>
      <c r="C8142" s="6" t="n">
        <v>3.999883e-05</v>
      </c>
    </row>
    <row r="8143">
      <c r="A8143" s="7" t="n">
        <v>8142</v>
      </c>
      <c r="B8143" s="8" t="n">
        <v>0.0002036379</v>
      </c>
      <c r="C8143" s="8" t="n">
        <v>3.991641e-05</v>
      </c>
    </row>
    <row r="8144">
      <c r="A8144" s="5" t="n">
        <v>8143</v>
      </c>
      <c r="B8144" s="6" t="n">
        <v>0.0002031986</v>
      </c>
      <c r="C8144" s="6" t="n">
        <v>3.982749e-05</v>
      </c>
    </row>
    <row r="8145">
      <c r="A8145" s="7" t="n">
        <v>8144</v>
      </c>
      <c r="B8145" s="8" t="n">
        <v>0.0002027662</v>
      </c>
      <c r="C8145" s="8" t="n">
        <v>3.973212e-05</v>
      </c>
    </row>
    <row r="8146">
      <c r="A8146" s="5" t="n">
        <v>8145</v>
      </c>
      <c r="B8146" s="6" t="n">
        <v>0.0002023408</v>
      </c>
      <c r="C8146" s="6" t="n">
        <v>3.963031e-05</v>
      </c>
    </row>
    <row r="8147">
      <c r="A8147" s="7" t="n">
        <v>8146</v>
      </c>
      <c r="B8147" s="8" t="n">
        <v>0.0002019227</v>
      </c>
      <c r="C8147" s="8" t="n">
        <v>3.952207e-05</v>
      </c>
    </row>
    <row r="8148">
      <c r="A8148" s="5" t="n">
        <v>8147</v>
      </c>
      <c r="B8148" s="6" t="n">
        <v>0.0002015121</v>
      </c>
      <c r="C8148" s="6" t="n">
        <v>3.940743e-05</v>
      </c>
    </row>
    <row r="8149">
      <c r="A8149" s="7" t="n">
        <v>8148</v>
      </c>
      <c r="B8149" s="8" t="n">
        <v>0.0002011091</v>
      </c>
      <c r="C8149" s="8" t="n">
        <v>3.928641e-05</v>
      </c>
    </row>
    <row r="8150">
      <c r="A8150" s="5" t="n">
        <v>8149</v>
      </c>
      <c r="B8150" s="6" t="n">
        <v>0.0002007141</v>
      </c>
      <c r="C8150" s="6" t="n">
        <v>3.915905e-05</v>
      </c>
    </row>
    <row r="8151">
      <c r="A8151" s="7" t="n">
        <v>8150</v>
      </c>
      <c r="B8151" s="8" t="n">
        <v>0.000200327</v>
      </c>
      <c r="C8151" s="8" t="n">
        <v>3.902539e-05</v>
      </c>
    </row>
    <row r="8152">
      <c r="A8152" s="5" t="n">
        <v>8151</v>
      </c>
      <c r="B8152" s="6" t="n">
        <v>0.0001999483</v>
      </c>
      <c r="C8152" s="6" t="n">
        <v>3.888546e-05</v>
      </c>
    </row>
    <row r="8153">
      <c r="A8153" s="7" t="n">
        <v>8152</v>
      </c>
      <c r="B8153" s="8" t="n">
        <v>0.0001995779</v>
      </c>
      <c r="C8153" s="8" t="n">
        <v>3.873929e-05</v>
      </c>
    </row>
    <row r="8154">
      <c r="A8154" s="5" t="n">
        <v>8153</v>
      </c>
      <c r="B8154" s="6" t="n">
        <v>0.0001992162</v>
      </c>
      <c r="C8154" s="6" t="n">
        <v>3.85869e-05</v>
      </c>
    </row>
    <row r="8155">
      <c r="A8155" s="7" t="n">
        <v>8154</v>
      </c>
      <c r="B8155" s="8" t="n">
        <v>0.0001988632</v>
      </c>
      <c r="C8155" s="8" t="n">
        <v>3.842834e-05</v>
      </c>
    </row>
    <row r="8156">
      <c r="A8156" s="5" t="n">
        <v>8155</v>
      </c>
      <c r="B8156" s="6" t="n">
        <v>0.0001985192</v>
      </c>
      <c r="C8156" s="6" t="n">
        <v>3.826363e-05</v>
      </c>
    </row>
    <row r="8157">
      <c r="A8157" s="7" t="n">
        <v>8156</v>
      </c>
      <c r="B8157" s="8" t="n">
        <v>0.0001981842</v>
      </c>
      <c r="C8157" s="8" t="n">
        <v>3.809281e-05</v>
      </c>
    </row>
    <row r="8158">
      <c r="A8158" s="5" t="n">
        <v>8157</v>
      </c>
      <c r="B8158" s="6" t="n">
        <v>0.0001978585</v>
      </c>
      <c r="C8158" s="6" t="n">
        <v>3.791592e-05</v>
      </c>
    </row>
    <row r="8159">
      <c r="A8159" s="7" t="n">
        <v>8158</v>
      </c>
      <c r="B8159" s="8" t="n">
        <v>0.0001975421</v>
      </c>
      <c r="C8159" s="8" t="n">
        <v>3.773302e-05</v>
      </c>
    </row>
    <row r="8160">
      <c r="A8160" s="5" t="n">
        <v>8159</v>
      </c>
      <c r="B8160" s="6" t="n">
        <v>0.0001972352</v>
      </c>
      <c r="C8160" s="6" t="n">
        <v>3.754417e-05</v>
      </c>
    </row>
    <row r="8161">
      <c r="A8161" s="7" t="n">
        <v>8160</v>
      </c>
      <c r="B8161" s="8" t="n">
        <v>0.0001969379</v>
      </c>
      <c r="C8161" s="8" t="n">
        <v>3.734943e-05</v>
      </c>
    </row>
    <row r="8162">
      <c r="A8162" s="5" t="n">
        <v>8161</v>
      </c>
      <c r="B8162" s="6" t="n">
        <v>0.0001966504</v>
      </c>
      <c r="C8162" s="6" t="n">
        <v>3.714881e-05</v>
      </c>
    </row>
    <row r="8163">
      <c r="A8163" s="7" t="n">
        <v>8162</v>
      </c>
      <c r="B8163" s="8" t="n">
        <v>0.0001963728</v>
      </c>
      <c r="C8163" s="8" t="n">
        <v>3.694234e-05</v>
      </c>
    </row>
    <row r="8164">
      <c r="A8164" s="5" t="n">
        <v>8163</v>
      </c>
      <c r="B8164" s="6" t="n">
        <v>0.0001961052</v>
      </c>
      <c r="C8164" s="6" t="n">
        <v>3.673004e-05</v>
      </c>
    </row>
    <row r="8165">
      <c r="A8165" s="7" t="n">
        <v>8164</v>
      </c>
      <c r="B8165" s="8" t="n">
        <v>0.0001958476</v>
      </c>
      <c r="C8165" s="8" t="n">
        <v>3.651193e-05</v>
      </c>
    </row>
    <row r="8166">
      <c r="A8166" s="5" t="n">
        <v>8165</v>
      </c>
      <c r="B8166" s="6" t="n">
        <v>0.0001956002</v>
      </c>
      <c r="C8166" s="6" t="n">
        <v>3.628806e-05</v>
      </c>
    </row>
    <row r="8167">
      <c r="A8167" s="7" t="n">
        <v>8166</v>
      </c>
      <c r="B8167" s="8" t="n">
        <v>0.000195363</v>
      </c>
      <c r="C8167" s="8" t="n">
        <v>3.605846e-05</v>
      </c>
    </row>
    <row r="8168">
      <c r="A8168" s="5" t="n">
        <v>8167</v>
      </c>
      <c r="B8168" s="6" t="n">
        <v>0.0001951361</v>
      </c>
      <c r="C8168" s="6" t="n">
        <v>3.582319e-05</v>
      </c>
    </row>
    <row r="8169">
      <c r="A8169" s="7" t="n">
        <v>8168</v>
      </c>
      <c r="B8169" s="8" t="n">
        <v>0.0001949196</v>
      </c>
      <c r="C8169" s="8" t="n">
        <v>3.558229e-05</v>
      </c>
    </row>
    <row r="8170">
      <c r="A8170" s="5" t="n">
        <v>8169</v>
      </c>
      <c r="B8170" s="6" t="n">
        <v>0.0001947135</v>
      </c>
      <c r="C8170" s="6" t="n">
        <v>3.533581e-05</v>
      </c>
    </row>
    <row r="8171">
      <c r="A8171" s="7" t="n">
        <v>8170</v>
      </c>
      <c r="B8171" s="8" t="n">
        <v>0.0001945179</v>
      </c>
      <c r="C8171" s="8" t="n">
        <v>3.508379e-05</v>
      </c>
    </row>
    <row r="8172">
      <c r="A8172" s="5" t="n">
        <v>8171</v>
      </c>
      <c r="B8172" s="6" t="n">
        <v>0.0001943329</v>
      </c>
      <c r="C8172" s="6" t="n">
        <v>3.482629e-05</v>
      </c>
    </row>
    <row r="8173">
      <c r="A8173" s="7" t="n">
        <v>8172</v>
      </c>
      <c r="B8173" s="8" t="n">
        <v>0.0001941584</v>
      </c>
      <c r="C8173" s="8" t="n">
        <v>3.456337e-05</v>
      </c>
    </row>
    <row r="8174">
      <c r="A8174" s="5" t="n">
        <v>8173</v>
      </c>
      <c r="B8174" s="6" t="n">
        <v>0.0001939944</v>
      </c>
      <c r="C8174" s="6" t="n">
        <v>3.429509e-05</v>
      </c>
    </row>
    <row r="8175">
      <c r="A8175" s="7" t="n">
        <v>8174</v>
      </c>
      <c r="B8175" s="8" t="n">
        <v>0.0001938411</v>
      </c>
      <c r="C8175" s="8" t="n">
        <v>3.402151e-05</v>
      </c>
    </row>
    <row r="8176">
      <c r="A8176" s="5" t="n">
        <v>8175</v>
      </c>
      <c r="B8176" s="6" t="n">
        <v>0.0001936984</v>
      </c>
      <c r="C8176" s="6" t="n">
        <v>3.374268e-05</v>
      </c>
    </row>
    <row r="8177">
      <c r="A8177" s="7" t="n">
        <v>8176</v>
      </c>
      <c r="B8177" s="8" t="n">
        <v>0.0001935663</v>
      </c>
      <c r="C8177" s="8" t="n">
        <v>3.345866e-05</v>
      </c>
    </row>
    <row r="8178">
      <c r="A8178" s="5" t="n">
        <v>8177</v>
      </c>
      <c r="B8178" s="6" t="n">
        <v>0.0001934447</v>
      </c>
      <c r="C8178" s="6" t="n">
        <v>3.316951e-05</v>
      </c>
    </row>
    <row r="8179">
      <c r="A8179" s="7" t="n">
        <v>8178</v>
      </c>
      <c r="B8179" s="8" t="n">
        <v>0.0001933337</v>
      </c>
      <c r="C8179" s="8" t="n">
        <v>3.287527e-05</v>
      </c>
    </row>
    <row r="8180">
      <c r="A8180" s="5" t="n">
        <v>8179</v>
      </c>
      <c r="B8180" s="6" t="n">
        <v>0.0001932333</v>
      </c>
      <c r="C8180" s="6" t="n">
        <v>3.257598e-05</v>
      </c>
    </row>
    <row r="8181">
      <c r="A8181" s="7" t="n">
        <v>8180</v>
      </c>
      <c r="B8181" s="8" t="n">
        <v>0.0001931433</v>
      </c>
      <c r="C8181" s="8" t="n">
        <v>3.227168e-05</v>
      </c>
    </row>
    <row r="8182">
      <c r="A8182" s="5" t="n">
        <v>8181</v>
      </c>
      <c r="B8182" s="6" t="n">
        <v>0.0001930638</v>
      </c>
      <c r="C8182" s="6" t="n">
        <v>3.196245e-05</v>
      </c>
    </row>
    <row r="8183">
      <c r="A8183" s="7" t="n">
        <v>8182</v>
      </c>
      <c r="B8183" s="8" t="n">
        <v>0.0001929947</v>
      </c>
      <c r="C8183" s="8" t="n">
        <v>3.164833e-05</v>
      </c>
    </row>
    <row r="8184">
      <c r="A8184" s="5" t="n">
        <v>8183</v>
      </c>
      <c r="B8184" s="6" t="n">
        <v>0.0001929359</v>
      </c>
      <c r="C8184" s="6" t="n">
        <v>3.132938e-05</v>
      </c>
    </row>
    <row r="8185">
      <c r="A8185" s="7" t="n">
        <v>8184</v>
      </c>
      <c r="B8185" s="8" t="n">
        <v>0.0001928874</v>
      </c>
      <c r="C8185" s="8" t="n">
        <v>3.100565e-05</v>
      </c>
    </row>
    <row r="8186">
      <c r="A8186" s="5" t="n">
        <v>8185</v>
      </c>
      <c r="B8186" s="6" t="n">
        <v>0.000192849</v>
      </c>
      <c r="C8186" s="6" t="n">
        <v>3.06772e-05</v>
      </c>
    </row>
    <row r="8187">
      <c r="A8187" s="7" t="n">
        <v>8186</v>
      </c>
      <c r="B8187" s="8" t="n">
        <v>0.0001928208</v>
      </c>
      <c r="C8187" s="8" t="n">
        <v>3.034409e-05</v>
      </c>
    </row>
    <row r="8188">
      <c r="A8188" s="5" t="n">
        <v>8187</v>
      </c>
      <c r="B8188" s="6" t="n">
        <v>0.0001928025</v>
      </c>
      <c r="C8188" s="6" t="n">
        <v>3.000639e-05</v>
      </c>
    </row>
    <row r="8189">
      <c r="A8189" s="7" t="n">
        <v>8188</v>
      </c>
      <c r="B8189" s="8" t="n">
        <v>0.0001927941</v>
      </c>
      <c r="C8189" s="8" t="n">
        <v>2.966418e-05</v>
      </c>
    </row>
    <row r="8190">
      <c r="A8190" s="5" t="n">
        <v>8189</v>
      </c>
      <c r="B8190" s="6" t="n">
        <v>0.0001927955</v>
      </c>
      <c r="C8190" s="6" t="n">
        <v>2.931752e-05</v>
      </c>
    </row>
    <row r="8191">
      <c r="A8191" s="7" t="n">
        <v>8190</v>
      </c>
      <c r="B8191" s="8" t="n">
        <v>0.0001928065</v>
      </c>
      <c r="C8191" s="8" t="n">
        <v>2.896647e-05</v>
      </c>
    </row>
    <row r="8192">
      <c r="A8192" s="5" t="n">
        <v>8191</v>
      </c>
      <c r="B8192" s="6" t="n">
        <v>0.0001928271</v>
      </c>
      <c r="C8192" s="6" t="n">
        <v>2.861111e-05</v>
      </c>
    </row>
    <row r="8193">
      <c r="A8193" s="7" t="n">
        <v>8192</v>
      </c>
      <c r="B8193" s="8" t="n">
        <v>0.0001928571</v>
      </c>
      <c r="C8193" s="8" t="n">
        <v>2.82515e-05</v>
      </c>
    </row>
    <row r="8194">
      <c r="A8194" s="5" t="n">
        <v>8193</v>
      </c>
      <c r="B8194" s="6" t="n">
        <v>0.0001928964</v>
      </c>
      <c r="C8194" s="6" t="n">
        <v>2.78877e-05</v>
      </c>
    </row>
    <row r="8195">
      <c r="A8195" s="7" t="n">
        <v>8194</v>
      </c>
      <c r="B8195" s="8" t="n">
        <v>0.0001929448</v>
      </c>
      <c r="C8195" s="8" t="n">
        <v>2.751977e-05</v>
      </c>
    </row>
    <row r="8196">
      <c r="A8196" s="5" t="n">
        <v>8195</v>
      </c>
      <c r="B8196" s="6" t="n">
        <v>0.0001930022</v>
      </c>
      <c r="C8196" s="6" t="n">
        <v>2.714778e-05</v>
      </c>
    </row>
    <row r="8197">
      <c r="A8197" s="7" t="n">
        <v>8196</v>
      </c>
      <c r="B8197" s="8" t="n">
        <v>0.0001930684</v>
      </c>
      <c r="C8197" s="8" t="n">
        <v>2.677177e-05</v>
      </c>
    </row>
    <row r="8198">
      <c r="A8198" s="5" t="n">
        <v>8197</v>
      </c>
      <c r="B8198" s="6" t="n">
        <v>0.0001931432</v>
      </c>
      <c r="C8198" s="6" t="n">
        <v>2.639181e-05</v>
      </c>
    </row>
    <row r="8199">
      <c r="A8199" s="7" t="n">
        <v>8198</v>
      </c>
      <c r="B8199" s="8" t="n">
        <v>0.0001932266</v>
      </c>
      <c r="C8199" s="8" t="n">
        <v>2.600797e-05</v>
      </c>
    </row>
    <row r="8200">
      <c r="A8200" s="5" t="n">
        <v>8199</v>
      </c>
      <c r="B8200" s="6" t="n">
        <v>0.0001933182</v>
      </c>
      <c r="C8200" s="6" t="n">
        <v>2.562078e-05</v>
      </c>
    </row>
    <row r="8201">
      <c r="A8201" s="7" t="n">
        <v>8200</v>
      </c>
      <c r="B8201" s="8" t="n">
        <v>0.0001934179</v>
      </c>
      <c r="C8201" s="8" t="n">
        <v>2.523069e-05</v>
      </c>
    </row>
    <row r="8202">
      <c r="A8202" s="5" t="n">
        <v>8201</v>
      </c>
      <c r="B8202" s="6" t="n">
        <v>0.0001935255</v>
      </c>
      <c r="C8202" s="6" t="n">
        <v>2.483772e-05</v>
      </c>
    </row>
    <row r="8203">
      <c r="A8203" s="7" t="n">
        <v>8202</v>
      </c>
      <c r="B8203" s="8" t="n">
        <v>0.0001936408</v>
      </c>
      <c r="C8203" s="8" t="n">
        <v>2.444169e-05</v>
      </c>
    </row>
    <row r="8204">
      <c r="A8204" s="5" t="n">
        <v>8203</v>
      </c>
      <c r="B8204" s="6" t="n">
        <v>0.0001937637</v>
      </c>
      <c r="C8204" s="6" t="n">
        <v>2.404238e-05</v>
      </c>
    </row>
    <row r="8205">
      <c r="A8205" s="7" t="n">
        <v>8204</v>
      </c>
      <c r="B8205" s="8" t="n">
        <v>0.0001938938</v>
      </c>
      <c r="C8205" s="8" t="n">
        <v>2.363963e-05</v>
      </c>
    </row>
    <row r="8206">
      <c r="A8206" s="5" t="n">
        <v>8205</v>
      </c>
      <c r="B8206" s="6" t="n">
        <v>0.0001940311</v>
      </c>
      <c r="C8206" s="6" t="n">
        <v>2.324378e-05</v>
      </c>
    </row>
    <row r="8207">
      <c r="A8207" s="7" t="n">
        <v>8206</v>
      </c>
      <c r="B8207" s="8" t="n">
        <v>0.0001941753</v>
      </c>
      <c r="C8207" s="8" t="n">
        <v>2.321579e-05</v>
      </c>
    </row>
    <row r="8208">
      <c r="A8208" s="5" t="n">
        <v>8207</v>
      </c>
      <c r="B8208" s="6" t="n">
        <v>0.0001943262</v>
      </c>
      <c r="C8208" s="6" t="n">
        <v>2.318401e-05</v>
      </c>
    </row>
    <row r="8209">
      <c r="A8209" s="7" t="n">
        <v>8208</v>
      </c>
      <c r="B8209" s="8" t="n">
        <v>0.0001944835</v>
      </c>
      <c r="C8209" s="8" t="n">
        <v>2.314846e-05</v>
      </c>
    </row>
    <row r="8210">
      <c r="A8210" s="5" t="n">
        <v>8209</v>
      </c>
      <c r="B8210" s="6" t="n">
        <v>0.000194647</v>
      </c>
      <c r="C8210" s="6" t="n">
        <v>2.310914e-05</v>
      </c>
    </row>
    <row r="8211">
      <c r="A8211" s="7" t="n">
        <v>8210</v>
      </c>
      <c r="B8211" s="8" t="n">
        <v>0.0001948166</v>
      </c>
      <c r="C8211" s="8" t="n">
        <v>2.306606e-05</v>
      </c>
    </row>
    <row r="8212">
      <c r="A8212" s="5" t="n">
        <v>8211</v>
      </c>
      <c r="B8212" s="6" t="n">
        <v>0.0001949919</v>
      </c>
      <c r="C8212" s="6" t="n">
        <v>2.301924e-05</v>
      </c>
    </row>
    <row r="8213">
      <c r="A8213" s="7" t="n">
        <v>8212</v>
      </c>
      <c r="B8213" s="8" t="n">
        <v>0.0001951728</v>
      </c>
      <c r="C8213" s="8" t="n">
        <v>2.29687e-05</v>
      </c>
    </row>
    <row r="8214">
      <c r="A8214" s="5" t="n">
        <v>8213</v>
      </c>
      <c r="B8214" s="6" t="n">
        <v>0.000195359</v>
      </c>
      <c r="C8214" s="6" t="n">
        <v>2.291443e-05</v>
      </c>
    </row>
    <row r="8215">
      <c r="A8215" s="7" t="n">
        <v>8214</v>
      </c>
      <c r="B8215" s="8" t="n">
        <v>0.0001955503</v>
      </c>
      <c r="C8215" s="8" t="n">
        <v>2.285646e-05</v>
      </c>
    </row>
    <row r="8216">
      <c r="A8216" s="5" t="n">
        <v>8215</v>
      </c>
      <c r="B8216" s="6" t="n">
        <v>0.0001957464</v>
      </c>
      <c r="C8216" s="6" t="n">
        <v>2.27948e-05</v>
      </c>
    </row>
    <row r="8217">
      <c r="A8217" s="7" t="n">
        <v>8216</v>
      </c>
      <c r="B8217" s="8" t="n">
        <v>0.000195947</v>
      </c>
      <c r="C8217" s="8" t="n">
        <v>2.272946e-05</v>
      </c>
    </row>
    <row r="8218">
      <c r="A8218" s="5" t="n">
        <v>8217</v>
      </c>
      <c r="B8218" s="6" t="n">
        <v>0.000196152</v>
      </c>
      <c r="C8218" s="6" t="n">
        <v>2.266045e-05</v>
      </c>
    </row>
    <row r="8219">
      <c r="A8219" s="7" t="n">
        <v>8218</v>
      </c>
      <c r="B8219" s="8" t="n">
        <v>0.0001963611</v>
      </c>
      <c r="C8219" s="8" t="n">
        <v>2.25878e-05</v>
      </c>
    </row>
    <row r="8220">
      <c r="A8220" s="5" t="n">
        <v>8219</v>
      </c>
      <c r="B8220" s="6" t="n">
        <v>0.000196574</v>
      </c>
      <c r="C8220" s="6" t="n">
        <v>2.251151e-05</v>
      </c>
    </row>
    <row r="8221">
      <c r="A8221" s="7" t="n">
        <v>8220</v>
      </c>
      <c r="B8221" s="8" t="n">
        <v>0.0001967905</v>
      </c>
      <c r="C8221" s="8" t="n">
        <v>2.24316e-05</v>
      </c>
    </row>
    <row r="8222">
      <c r="A8222" s="5" t="n">
        <v>8221</v>
      </c>
      <c r="B8222" s="6" t="n">
        <v>0.0001970104</v>
      </c>
      <c r="C8222" s="6" t="n">
        <v>2.234809e-05</v>
      </c>
    </row>
    <row r="8223">
      <c r="A8223" s="7" t="n">
        <v>8222</v>
      </c>
      <c r="B8223" s="8" t="n">
        <v>0.0001972333</v>
      </c>
      <c r="C8223" s="8" t="n">
        <v>2.2261e-05</v>
      </c>
    </row>
    <row r="8224">
      <c r="A8224" s="5" t="n">
        <v>8223</v>
      </c>
      <c r="B8224" s="6" t="n">
        <v>0.000197459</v>
      </c>
      <c r="C8224" s="6" t="n">
        <v>2.217034e-05</v>
      </c>
    </row>
    <row r="8225">
      <c r="A8225" s="7" t="n">
        <v>8224</v>
      </c>
      <c r="B8225" s="8" t="n">
        <v>0.0001976873</v>
      </c>
      <c r="C8225" s="8" t="n">
        <v>2.207614e-05</v>
      </c>
    </row>
    <row r="8226">
      <c r="A8226" s="5" t="n">
        <v>8225</v>
      </c>
      <c r="B8226" s="6" t="n">
        <v>0.0001979179</v>
      </c>
      <c r="C8226" s="6" t="n">
        <v>2.197841e-05</v>
      </c>
    </row>
    <row r="8227">
      <c r="A8227" s="7" t="n">
        <v>8226</v>
      </c>
      <c r="B8227" s="8" t="n">
        <v>0.0001981506</v>
      </c>
      <c r="C8227" s="8" t="n">
        <v>2.187718e-05</v>
      </c>
    </row>
    <row r="8228">
      <c r="A8228" s="5" t="n">
        <v>8227</v>
      </c>
      <c r="B8228" s="6" t="n">
        <v>0.0001983852</v>
      </c>
      <c r="C8228" s="6" t="n">
        <v>2.177247e-05</v>
      </c>
    </row>
    <row r="8229">
      <c r="A8229" s="7" t="n">
        <v>8228</v>
      </c>
      <c r="B8229" s="8" t="n">
        <v>0.0001986214</v>
      </c>
      <c r="C8229" s="8" t="n">
        <v>2.166429e-05</v>
      </c>
    </row>
    <row r="8230">
      <c r="A8230" s="5" t="n">
        <v>8229</v>
      </c>
      <c r="B8230" s="6" t="n">
        <v>0.0001988589</v>
      </c>
      <c r="C8230" s="6" t="n">
        <v>2.155268e-05</v>
      </c>
    </row>
    <row r="8231">
      <c r="A8231" s="7" t="n">
        <v>8230</v>
      </c>
      <c r="B8231" s="8" t="n">
        <v>0.0001990974</v>
      </c>
      <c r="C8231" s="8" t="n">
        <v>2.143765e-05</v>
      </c>
    </row>
    <row r="8232">
      <c r="A8232" s="5" t="n">
        <v>8231</v>
      </c>
      <c r="B8232" s="6" t="n">
        <v>0.0001993368</v>
      </c>
      <c r="C8232" s="6" t="n">
        <v>2.131923e-05</v>
      </c>
    </row>
    <row r="8233">
      <c r="A8233" s="7" t="n">
        <v>8232</v>
      </c>
      <c r="B8233" s="8" t="n">
        <v>0.0001995768</v>
      </c>
      <c r="C8233" s="8" t="n">
        <v>2.119745e-05</v>
      </c>
    </row>
    <row r="8234">
      <c r="A8234" s="5" t="n">
        <v>8233</v>
      </c>
      <c r="B8234" s="6" t="n">
        <v>0.0001998171</v>
      </c>
      <c r="C8234" s="6" t="n">
        <v>2.107232e-05</v>
      </c>
    </row>
    <row r="8235">
      <c r="A8235" s="7" t="n">
        <v>8234</v>
      </c>
      <c r="B8235" s="8" t="n">
        <v>0.0002000574</v>
      </c>
      <c r="C8235" s="8" t="n">
        <v>2.094387e-05</v>
      </c>
    </row>
    <row r="8236">
      <c r="A8236" s="5" t="n">
        <v>8235</v>
      </c>
      <c r="B8236" s="6" t="n">
        <v>0.0002002977</v>
      </c>
      <c r="C8236" s="6" t="n">
        <v>2.081213e-05</v>
      </c>
    </row>
    <row r="8237">
      <c r="A8237" s="7" t="n">
        <v>8236</v>
      </c>
      <c r="B8237" s="8" t="n">
        <v>0.0002005375</v>
      </c>
      <c r="C8237" s="8" t="n">
        <v>2.067712e-05</v>
      </c>
    </row>
    <row r="8238">
      <c r="A8238" s="5" t="n">
        <v>8237</v>
      </c>
      <c r="B8238" s="6" t="n">
        <v>0.0002007768</v>
      </c>
      <c r="C8238" s="6" t="n">
        <v>2.053887e-05</v>
      </c>
    </row>
    <row r="8239">
      <c r="A8239" s="7" t="n">
        <v>8238</v>
      </c>
      <c r="B8239" s="8" t="n">
        <v>0.0002010152</v>
      </c>
      <c r="C8239" s="8" t="n">
        <v>2.03974e-05</v>
      </c>
    </row>
    <row r="8240">
      <c r="A8240" s="5" t="n">
        <v>8239</v>
      </c>
      <c r="B8240" s="6" t="n">
        <v>0.0002012526</v>
      </c>
      <c r="C8240" s="6" t="n">
        <v>2.025275e-05</v>
      </c>
    </row>
    <row r="8241">
      <c r="A8241" s="7" t="n">
        <v>8240</v>
      </c>
      <c r="B8241" s="8" t="n">
        <v>0.0002014887</v>
      </c>
      <c r="C8241" s="8" t="n">
        <v>2.010494e-05</v>
      </c>
    </row>
    <row r="8242">
      <c r="A8242" s="5" t="n">
        <v>8241</v>
      </c>
      <c r="B8242" s="6" t="n">
        <v>0.0002017232</v>
      </c>
      <c r="C8242" s="6" t="n">
        <v>1.9954e-05</v>
      </c>
    </row>
    <row r="8243">
      <c r="A8243" s="7" t="n">
        <v>8242</v>
      </c>
      <c r="B8243" s="8" t="n">
        <v>0.000201956</v>
      </c>
      <c r="C8243" s="8" t="n">
        <v>1.979996e-05</v>
      </c>
    </row>
    <row r="8244">
      <c r="A8244" s="5" t="n">
        <v>8243</v>
      </c>
      <c r="B8244" s="6" t="n">
        <v>0.0002021867</v>
      </c>
      <c r="C8244" s="6" t="n">
        <v>1.964285e-05</v>
      </c>
    </row>
    <row r="8245">
      <c r="A8245" s="7" t="n">
        <v>8244</v>
      </c>
      <c r="B8245" s="8" t="n">
        <v>0.0002024152</v>
      </c>
      <c r="C8245" s="8" t="n">
        <v>1.94827e-05</v>
      </c>
    </row>
    <row r="8246">
      <c r="A8246" s="5" t="n">
        <v>8245</v>
      </c>
      <c r="B8246" s="6" t="n">
        <v>0.0002026412</v>
      </c>
      <c r="C8246" s="6" t="n">
        <v>1.931954e-05</v>
      </c>
    </row>
    <row r="8247">
      <c r="A8247" s="7" t="n">
        <v>8246</v>
      </c>
      <c r="B8247" s="8" t="n">
        <v>0.0002028645</v>
      </c>
      <c r="C8247" s="8" t="n">
        <v>1.91534e-05</v>
      </c>
    </row>
    <row r="8248">
      <c r="A8248" s="5" t="n">
        <v>8247</v>
      </c>
      <c r="B8248" s="6" t="n">
        <v>0.000203085</v>
      </c>
      <c r="C8248" s="6" t="n">
        <v>1.898431e-05</v>
      </c>
    </row>
    <row r="8249">
      <c r="A8249" s="7" t="n">
        <v>8248</v>
      </c>
      <c r="B8249" s="8" t="n">
        <v>0.0002033024</v>
      </c>
      <c r="C8249" s="8" t="n">
        <v>1.881231e-05</v>
      </c>
    </row>
    <row r="8250">
      <c r="A8250" s="5" t="n">
        <v>8249</v>
      </c>
      <c r="B8250" s="6" t="n">
        <v>0.0002035164</v>
      </c>
      <c r="C8250" s="6" t="n">
        <v>1.863743e-05</v>
      </c>
    </row>
    <row r="8251">
      <c r="A8251" s="7" t="n">
        <v>8250</v>
      </c>
      <c r="B8251" s="8" t="n">
        <v>0.000203727</v>
      </c>
      <c r="C8251" s="8" t="n">
        <v>1.883654e-05</v>
      </c>
    </row>
    <row r="8252">
      <c r="A8252" s="5" t="n">
        <v>8251</v>
      </c>
      <c r="B8252" s="6" t="n">
        <v>0.0002039338</v>
      </c>
      <c r="C8252" s="6" t="n">
        <v>1.916337e-05</v>
      </c>
    </row>
    <row r="8253">
      <c r="A8253" s="7" t="n">
        <v>8252</v>
      </c>
      <c r="B8253" s="8" t="n">
        <v>0.0002041368</v>
      </c>
      <c r="C8253" s="8" t="n">
        <v>1.948663e-05</v>
      </c>
    </row>
    <row r="8254">
      <c r="A8254" s="5" t="n">
        <v>8253</v>
      </c>
      <c r="B8254" s="6" t="n">
        <v>0.0002043357</v>
      </c>
      <c r="C8254" s="6" t="n">
        <v>1.980628e-05</v>
      </c>
    </row>
    <row r="8255">
      <c r="A8255" s="7" t="n">
        <v>8254</v>
      </c>
      <c r="B8255" s="8" t="n">
        <v>0.0002045303</v>
      </c>
      <c r="C8255" s="8" t="n">
        <v>2.012227e-05</v>
      </c>
    </row>
    <row r="8256">
      <c r="A8256" s="5" t="n">
        <v>8255</v>
      </c>
      <c r="B8256" s="6" t="n">
        <v>0.0002047204</v>
      </c>
      <c r="C8256" s="6" t="n">
        <v>2.043456e-05</v>
      </c>
    </row>
    <row r="8257">
      <c r="A8257" s="7" t="n">
        <v>8256</v>
      </c>
      <c r="B8257" s="8" t="n">
        <v>0.0002049059</v>
      </c>
      <c r="C8257" s="8" t="n">
        <v>2.074311e-05</v>
      </c>
    </row>
    <row r="8258">
      <c r="A8258" s="5" t="n">
        <v>8257</v>
      </c>
      <c r="B8258" s="6" t="n">
        <v>0.0002050866</v>
      </c>
      <c r="C8258" s="6" t="n">
        <v>2.104788e-05</v>
      </c>
    </row>
    <row r="8259">
      <c r="A8259" s="7" t="n">
        <v>8258</v>
      </c>
      <c r="B8259" s="8" t="n">
        <v>0.0002052623</v>
      </c>
      <c r="C8259" s="8" t="n">
        <v>2.134881e-05</v>
      </c>
    </row>
    <row r="8260">
      <c r="A8260" s="5" t="n">
        <v>8259</v>
      </c>
      <c r="B8260" s="6" t="n">
        <v>0.0002054328</v>
      </c>
      <c r="C8260" s="6" t="n">
        <v>2.164586e-05</v>
      </c>
    </row>
    <row r="8261">
      <c r="A8261" s="7" t="n">
        <v>8260</v>
      </c>
      <c r="B8261" s="8" t="n">
        <v>0.0002055982</v>
      </c>
      <c r="C8261" s="8" t="n">
        <v>2.193902e-05</v>
      </c>
    </row>
    <row r="8262">
      <c r="A8262" s="5" t="n">
        <v>8261</v>
      </c>
      <c r="B8262" s="6" t="n">
        <v>0.000205758</v>
      </c>
      <c r="C8262" s="6" t="n">
        <v>2.222823e-05</v>
      </c>
    </row>
    <row r="8263">
      <c r="A8263" s="7" t="n">
        <v>8262</v>
      </c>
      <c r="B8263" s="8" t="n">
        <v>0.0002059122</v>
      </c>
      <c r="C8263" s="8" t="n">
        <v>2.251345e-05</v>
      </c>
    </row>
    <row r="8264">
      <c r="A8264" s="5" t="n">
        <v>8263</v>
      </c>
      <c r="B8264" s="6" t="n">
        <v>0.0002060606</v>
      </c>
      <c r="C8264" s="6" t="n">
        <v>2.279463e-05</v>
      </c>
    </row>
    <row r="8265">
      <c r="A8265" s="7" t="n">
        <v>8264</v>
      </c>
      <c r="B8265" s="8" t="n">
        <v>0.0002062031</v>
      </c>
      <c r="C8265" s="8" t="n">
        <v>2.307174e-05</v>
      </c>
    </row>
    <row r="8266">
      <c r="A8266" s="5" t="n">
        <v>8265</v>
      </c>
      <c r="B8266" s="6" t="n">
        <v>0.0002063395</v>
      </c>
      <c r="C8266" s="6" t="n">
        <v>2.334472e-05</v>
      </c>
    </row>
    <row r="8267">
      <c r="A8267" s="7" t="n">
        <v>8266</v>
      </c>
      <c r="B8267" s="8" t="n">
        <v>0.0002064697</v>
      </c>
      <c r="C8267" s="8" t="n">
        <v>2.361352e-05</v>
      </c>
    </row>
    <row r="8268">
      <c r="A8268" s="5" t="n">
        <v>8267</v>
      </c>
      <c r="B8268" s="6" t="n">
        <v>0.0002065936</v>
      </c>
      <c r="C8268" s="6" t="n">
        <v>2.387801e-05</v>
      </c>
    </row>
    <row r="8269">
      <c r="A8269" s="7" t="n">
        <v>8268</v>
      </c>
      <c r="B8269" s="8" t="n">
        <v>0.0002067109</v>
      </c>
      <c r="C8269" s="8" t="n">
        <v>2.41382e-05</v>
      </c>
    </row>
    <row r="8270">
      <c r="A8270" s="5" t="n">
        <v>8269</v>
      </c>
      <c r="B8270" s="6" t="n">
        <v>0.0002068217</v>
      </c>
      <c r="C8270" s="6" t="n">
        <v>2.439409e-05</v>
      </c>
    </row>
    <row r="8271">
      <c r="A8271" s="7" t="n">
        <v>8270</v>
      </c>
      <c r="B8271" s="8" t="n">
        <v>0.0002069256</v>
      </c>
      <c r="C8271" s="8" t="n">
        <v>2.464567e-05</v>
      </c>
    </row>
    <row r="8272">
      <c r="A8272" s="5" t="n">
        <v>8271</v>
      </c>
      <c r="B8272" s="6" t="n">
        <v>0.0002070228</v>
      </c>
      <c r="C8272" s="6" t="n">
        <v>2.489288e-05</v>
      </c>
    </row>
    <row r="8273">
      <c r="A8273" s="7" t="n">
        <v>8272</v>
      </c>
      <c r="B8273" s="8" t="n">
        <v>0.0002071129</v>
      </c>
      <c r="C8273" s="8" t="n">
        <v>2.513569e-05</v>
      </c>
    </row>
    <row r="8274">
      <c r="A8274" s="5" t="n">
        <v>8273</v>
      </c>
      <c r="B8274" s="6" t="n">
        <v>0.000207196</v>
      </c>
      <c r="C8274" s="6" t="n">
        <v>2.537404e-05</v>
      </c>
    </row>
    <row r="8275">
      <c r="A8275" s="7" t="n">
        <v>8274</v>
      </c>
      <c r="B8275" s="8" t="n">
        <v>0.0002072719</v>
      </c>
      <c r="C8275" s="8" t="n">
        <v>2.56079e-05</v>
      </c>
    </row>
    <row r="8276">
      <c r="A8276" s="5" t="n">
        <v>8275</v>
      </c>
      <c r="B8276" s="6" t="n">
        <v>0.0002073406</v>
      </c>
      <c r="C8276" s="6" t="n">
        <v>2.583712e-05</v>
      </c>
    </row>
    <row r="8277">
      <c r="A8277" s="7" t="n">
        <v>8276</v>
      </c>
      <c r="B8277" s="8" t="n">
        <v>0.0002074018</v>
      </c>
      <c r="C8277" s="8" t="n">
        <v>2.606168e-05</v>
      </c>
    </row>
    <row r="8278">
      <c r="A8278" s="5" t="n">
        <v>8277</v>
      </c>
      <c r="B8278" s="6" t="n">
        <v>0.0002074556</v>
      </c>
      <c r="C8278" s="6" t="n">
        <v>2.628162e-05</v>
      </c>
    </row>
    <row r="8279">
      <c r="A8279" s="7" t="n">
        <v>8278</v>
      </c>
      <c r="B8279" s="8" t="n">
        <v>0.0002075018</v>
      </c>
      <c r="C8279" s="8" t="n">
        <v>2.6497e-05</v>
      </c>
    </row>
    <row r="8280">
      <c r="A8280" s="5" t="n">
        <v>8279</v>
      </c>
      <c r="B8280" s="6" t="n">
        <v>0.0002075403</v>
      </c>
      <c r="C8280" s="6" t="n">
        <v>2.670783e-05</v>
      </c>
    </row>
    <row r="8281">
      <c r="A8281" s="7" t="n">
        <v>8280</v>
      </c>
      <c r="B8281" s="8" t="n">
        <v>0.0002075712</v>
      </c>
      <c r="C8281" s="8" t="n">
        <v>2.691406e-05</v>
      </c>
    </row>
    <row r="8282">
      <c r="A8282" s="5" t="n">
        <v>8281</v>
      </c>
      <c r="B8282" s="6" t="n">
        <v>0.0002075943</v>
      </c>
      <c r="C8282" s="6" t="n">
        <v>2.711563e-05</v>
      </c>
    </row>
    <row r="8283">
      <c r="A8283" s="7" t="n">
        <v>8282</v>
      </c>
      <c r="B8283" s="8" t="n">
        <v>0.0002076097</v>
      </c>
      <c r="C8283" s="8" t="n">
        <v>2.731248e-05</v>
      </c>
    </row>
    <row r="8284">
      <c r="A8284" s="5" t="n">
        <v>8283</v>
      </c>
      <c r="B8284" s="6" t="n">
        <v>0.0002076171</v>
      </c>
      <c r="C8284" s="6" t="n">
        <v>2.750456e-05</v>
      </c>
    </row>
    <row r="8285">
      <c r="A8285" s="7" t="n">
        <v>8284</v>
      </c>
      <c r="B8285" s="8" t="n">
        <v>0.0002076165</v>
      </c>
      <c r="C8285" s="8" t="n">
        <v>2.769188e-05</v>
      </c>
    </row>
    <row r="8286">
      <c r="A8286" s="5" t="n">
        <v>8285</v>
      </c>
      <c r="B8286" s="6" t="n">
        <v>0.0002076079</v>
      </c>
      <c r="C8286" s="6" t="n">
        <v>2.787444e-05</v>
      </c>
    </row>
    <row r="8287">
      <c r="A8287" s="7" t="n">
        <v>8286</v>
      </c>
      <c r="B8287" s="8" t="n">
        <v>0.0002075912</v>
      </c>
      <c r="C8287" s="8" t="n">
        <v>2.805224e-05</v>
      </c>
    </row>
    <row r="8288">
      <c r="A8288" s="5" t="n">
        <v>8287</v>
      </c>
      <c r="B8288" s="6" t="n">
        <v>0.0002075663</v>
      </c>
      <c r="C8288" s="6" t="n">
        <v>2.822526e-05</v>
      </c>
    </row>
    <row r="8289">
      <c r="A8289" s="7" t="n">
        <v>8288</v>
      </c>
      <c r="B8289" s="8" t="n">
        <v>0.0002075334</v>
      </c>
      <c r="C8289" s="8" t="n">
        <v>2.839343e-05</v>
      </c>
    </row>
    <row r="8290">
      <c r="A8290" s="5" t="n">
        <v>8289</v>
      </c>
      <c r="B8290" s="6" t="n">
        <v>0.0002074922</v>
      </c>
      <c r="C8290" s="6" t="n">
        <v>2.855672e-05</v>
      </c>
    </row>
    <row r="8291">
      <c r="A8291" s="7" t="n">
        <v>8290</v>
      </c>
      <c r="B8291" s="8" t="n">
        <v>0.0002074427</v>
      </c>
      <c r="C8291" s="8" t="n">
        <v>2.871511e-05</v>
      </c>
    </row>
    <row r="8292">
      <c r="A8292" s="5" t="n">
        <v>8291</v>
      </c>
      <c r="B8292" s="6" t="n">
        <v>0.0002073851</v>
      </c>
      <c r="C8292" s="6" t="n">
        <v>2.886857e-05</v>
      </c>
    </row>
    <row r="8293">
      <c r="A8293" s="7" t="n">
        <v>8292</v>
      </c>
      <c r="B8293" s="8" t="n">
        <v>0.0002073192</v>
      </c>
      <c r="C8293" s="8" t="n">
        <v>2.901705e-05</v>
      </c>
    </row>
    <row r="8294">
      <c r="A8294" s="5" t="n">
        <v>8293</v>
      </c>
      <c r="B8294" s="6" t="n">
        <v>0.000207245</v>
      </c>
      <c r="C8294" s="6" t="n">
        <v>2.916053e-05</v>
      </c>
    </row>
    <row r="8295">
      <c r="A8295" s="7" t="n">
        <v>8294</v>
      </c>
      <c r="B8295" s="8" t="n">
        <v>0.0002071625</v>
      </c>
      <c r="C8295" s="8" t="n">
        <v>2.929903e-05</v>
      </c>
    </row>
    <row r="8296">
      <c r="A8296" s="5" t="n">
        <v>8295</v>
      </c>
      <c r="B8296" s="6" t="n">
        <v>0.0002070716</v>
      </c>
      <c r="C8296" s="6" t="n">
        <v>2.943255e-05</v>
      </c>
    </row>
    <row r="8297">
      <c r="A8297" s="7" t="n">
        <v>8296</v>
      </c>
      <c r="B8297" s="8" t="n">
        <v>0.0002069724</v>
      </c>
      <c r="C8297" s="8" t="n">
        <v>2.956108e-05</v>
      </c>
    </row>
    <row r="8298">
      <c r="A8298" s="5" t="n">
        <v>8297</v>
      </c>
      <c r="B8298" s="6" t="n">
        <v>0.0002068649</v>
      </c>
      <c r="C8298" s="6" t="n">
        <v>2.968458e-05</v>
      </c>
    </row>
    <row r="8299">
      <c r="A8299" s="7" t="n">
        <v>8298</v>
      </c>
      <c r="B8299" s="8" t="n">
        <v>0.000206749</v>
      </c>
      <c r="C8299" s="8" t="n">
        <v>2.980304e-05</v>
      </c>
    </row>
    <row r="8300">
      <c r="A8300" s="5" t="n">
        <v>8299</v>
      </c>
      <c r="B8300" s="6" t="n">
        <v>0.0002066249</v>
      </c>
      <c r="C8300" s="6" t="n">
        <v>2.991644e-05</v>
      </c>
    </row>
    <row r="8301">
      <c r="A8301" s="7" t="n">
        <v>8300</v>
      </c>
      <c r="B8301" s="8" t="n">
        <v>0.0002064924</v>
      </c>
      <c r="C8301" s="8" t="n">
        <v>3.002477e-05</v>
      </c>
    </row>
    <row r="8302">
      <c r="A8302" s="5" t="n">
        <v>8301</v>
      </c>
      <c r="B8302" s="6" t="n">
        <v>0.0002063517</v>
      </c>
      <c r="C8302" s="6" t="n">
        <v>3.0128e-05</v>
      </c>
    </row>
    <row r="8303">
      <c r="A8303" s="7" t="n">
        <v>8302</v>
      </c>
      <c r="B8303" s="8" t="n">
        <v>0.0002062027</v>
      </c>
      <c r="C8303" s="8" t="n">
        <v>3.022614e-05</v>
      </c>
    </row>
    <row r="8304">
      <c r="A8304" s="5" t="n">
        <v>8303</v>
      </c>
      <c r="B8304" s="6" t="n">
        <v>0.0002060455</v>
      </c>
      <c r="C8304" s="6" t="n">
        <v>3.031919e-05</v>
      </c>
    </row>
    <row r="8305">
      <c r="A8305" s="7" t="n">
        <v>8304</v>
      </c>
      <c r="B8305" s="8" t="n">
        <v>0.00020588</v>
      </c>
      <c r="C8305" s="8" t="n">
        <v>3.040713e-05</v>
      </c>
    </row>
    <row r="8306">
      <c r="A8306" s="5" t="n">
        <v>8305</v>
      </c>
      <c r="B8306" s="6" t="n">
        <v>0.0002057065</v>
      </c>
      <c r="C8306" s="6" t="n">
        <v>3.048996e-05</v>
      </c>
    </row>
    <row r="8307">
      <c r="A8307" s="7" t="n">
        <v>8306</v>
      </c>
      <c r="B8307" s="8" t="n">
        <v>0.0002055249</v>
      </c>
      <c r="C8307" s="8" t="n">
        <v>3.056766e-05</v>
      </c>
    </row>
    <row r="8308">
      <c r="A8308" s="5" t="n">
        <v>8307</v>
      </c>
      <c r="B8308" s="6" t="n">
        <v>0.0002053352</v>
      </c>
      <c r="C8308" s="6" t="n">
        <v>3.06402e-05</v>
      </c>
    </row>
    <row r="8309">
      <c r="A8309" s="7" t="n">
        <v>8308</v>
      </c>
      <c r="B8309" s="8" t="n">
        <v>0.0002051375</v>
      </c>
      <c r="C8309" s="8" t="n">
        <v>3.070761e-05</v>
      </c>
    </row>
    <row r="8310">
      <c r="A8310" s="5" t="n">
        <v>8309</v>
      </c>
      <c r="B8310" s="6" t="n">
        <v>0.0002049318</v>
      </c>
      <c r="C8310" s="6" t="n">
        <v>3.076991e-05</v>
      </c>
    </row>
    <row r="8311">
      <c r="A8311" s="7" t="n">
        <v>8310</v>
      </c>
      <c r="B8311" s="8" t="n">
        <v>0.0002047182</v>
      </c>
      <c r="C8311" s="8" t="n">
        <v>3.082708e-05</v>
      </c>
    </row>
    <row r="8312">
      <c r="A8312" s="5" t="n">
        <v>8311</v>
      </c>
      <c r="B8312" s="6" t="n">
        <v>0.0002044968</v>
      </c>
      <c r="C8312" s="6" t="n">
        <v>3.087922e-05</v>
      </c>
    </row>
    <row r="8313">
      <c r="A8313" s="7" t="n">
        <v>8312</v>
      </c>
      <c r="B8313" s="8" t="n">
        <v>0.0002042675</v>
      </c>
      <c r="C8313" s="8" t="n">
        <v>3.092631e-05</v>
      </c>
    </row>
    <row r="8314">
      <c r="A8314" s="5" t="n">
        <v>8313</v>
      </c>
      <c r="B8314" s="6" t="n">
        <v>0.0002040306</v>
      </c>
      <c r="C8314" s="6" t="n">
        <v>3.09683e-05</v>
      </c>
    </row>
    <row r="8315">
      <c r="A8315" s="7" t="n">
        <v>8314</v>
      </c>
      <c r="B8315" s="8" t="n">
        <v>0.0002037861</v>
      </c>
      <c r="C8315" s="8" t="n">
        <v>3.100513e-05</v>
      </c>
    </row>
    <row r="8316">
      <c r="A8316" s="5" t="n">
        <v>8315</v>
      </c>
      <c r="B8316" s="6" t="n">
        <v>0.000203534</v>
      </c>
      <c r="C8316" s="6" t="n">
        <v>3.10368e-05</v>
      </c>
    </row>
    <row r="8317">
      <c r="A8317" s="7" t="n">
        <v>8316</v>
      </c>
      <c r="B8317" s="8" t="n">
        <v>0.0002032745</v>
      </c>
      <c r="C8317" s="8" t="n">
        <v>3.106332e-05</v>
      </c>
    </row>
    <row r="8318">
      <c r="A8318" s="5" t="n">
        <v>8317</v>
      </c>
      <c r="B8318" s="6" t="n">
        <v>0.0002030075</v>
      </c>
      <c r="C8318" s="6" t="n">
        <v>3.10847e-05</v>
      </c>
    </row>
    <row r="8319">
      <c r="A8319" s="7" t="n">
        <v>8318</v>
      </c>
      <c r="B8319" s="8" t="n">
        <v>0.0002027332</v>
      </c>
      <c r="C8319" s="8" t="n">
        <v>3.110094e-05</v>
      </c>
    </row>
    <row r="8320">
      <c r="A8320" s="5" t="n">
        <v>8319</v>
      </c>
      <c r="B8320" s="6" t="n">
        <v>0.0002024517</v>
      </c>
      <c r="C8320" s="6" t="n">
        <v>3.111204e-05</v>
      </c>
    </row>
    <row r="8321">
      <c r="A8321" s="7" t="n">
        <v>8320</v>
      </c>
      <c r="B8321" s="8" t="n">
        <v>0.0002021632</v>
      </c>
      <c r="C8321" s="8" t="n">
        <v>3.111803e-05</v>
      </c>
    </row>
    <row r="8322">
      <c r="A8322" s="5" t="n">
        <v>8321</v>
      </c>
      <c r="B8322" s="6" t="n">
        <v>0.0002018676</v>
      </c>
      <c r="C8322" s="6" t="n">
        <v>3.111896e-05</v>
      </c>
    </row>
    <row r="8323">
      <c r="A8323" s="7" t="n">
        <v>8322</v>
      </c>
      <c r="B8323" s="8" t="n">
        <v>0.0002015651</v>
      </c>
      <c r="C8323" s="8" t="n">
        <v>3.111481e-05</v>
      </c>
    </row>
    <row r="8324">
      <c r="A8324" s="5" t="n">
        <v>8323</v>
      </c>
      <c r="B8324" s="6" t="n">
        <v>0.0002012558</v>
      </c>
      <c r="C8324" s="6" t="n">
        <v>3.110554e-05</v>
      </c>
    </row>
    <row r="8325">
      <c r="A8325" s="7" t="n">
        <v>8324</v>
      </c>
      <c r="B8325" s="8" t="n">
        <v>0.0002009399</v>
      </c>
      <c r="C8325" s="8" t="n">
        <v>3.109115e-05</v>
      </c>
    </row>
    <row r="8326">
      <c r="A8326" s="5" t="n">
        <v>8325</v>
      </c>
      <c r="B8326" s="6" t="n">
        <v>0.0002006174</v>
      </c>
      <c r="C8326" s="6" t="n">
        <v>3.107165e-05</v>
      </c>
    </row>
    <row r="8327">
      <c r="A8327" s="7" t="n">
        <v>8326</v>
      </c>
      <c r="B8327" s="8" t="n">
        <v>0.0002002886</v>
      </c>
      <c r="C8327" s="8" t="n">
        <v>3.104704e-05</v>
      </c>
    </row>
    <row r="8328">
      <c r="A8328" s="5" t="n">
        <v>8327</v>
      </c>
      <c r="B8328" s="6" t="n">
        <v>0.0001999534</v>
      </c>
      <c r="C8328" s="6" t="n">
        <v>3.101735e-05</v>
      </c>
    </row>
    <row r="8329">
      <c r="A8329" s="7" t="n">
        <v>8328</v>
      </c>
      <c r="B8329" s="8" t="n">
        <v>0.0001996121</v>
      </c>
      <c r="C8329" s="8" t="n">
        <v>3.09826e-05</v>
      </c>
    </row>
    <row r="8330">
      <c r="A8330" s="5" t="n">
        <v>8329</v>
      </c>
      <c r="B8330" s="6" t="n">
        <v>0.0001992647</v>
      </c>
      <c r="C8330" s="6" t="n">
        <v>3.094278e-05</v>
      </c>
    </row>
    <row r="8331">
      <c r="A8331" s="7" t="n">
        <v>8330</v>
      </c>
      <c r="B8331" s="8" t="n">
        <v>0.0001989115</v>
      </c>
      <c r="C8331" s="8" t="n">
        <v>3.089793e-05</v>
      </c>
    </row>
    <row r="8332">
      <c r="A8332" s="5" t="n">
        <v>8331</v>
      </c>
      <c r="B8332" s="6" t="n">
        <v>0.0001985525</v>
      </c>
      <c r="C8332" s="6" t="n">
        <v>3.084804e-05</v>
      </c>
    </row>
    <row r="8333">
      <c r="A8333" s="7" t="n">
        <v>8332</v>
      </c>
      <c r="B8333" s="8" t="n">
        <v>0.000198188</v>
      </c>
      <c r="C8333" s="8" t="n">
        <v>3.079307e-05</v>
      </c>
    </row>
    <row r="8334">
      <c r="A8334" s="5" t="n">
        <v>8333</v>
      </c>
      <c r="B8334" s="6" t="n">
        <v>0.0001978179</v>
      </c>
      <c r="C8334" s="6" t="n">
        <v>3.073308e-05</v>
      </c>
    </row>
    <row r="8335">
      <c r="A8335" s="7" t="n">
        <v>8334</v>
      </c>
      <c r="B8335" s="8" t="n">
        <v>0.0001974426</v>
      </c>
      <c r="C8335" s="8" t="n">
        <v>3.06681e-05</v>
      </c>
    </row>
    <row r="8336">
      <c r="A8336" s="5" t="n">
        <v>8335</v>
      </c>
      <c r="B8336" s="6" t="n">
        <v>0.0001970621</v>
      </c>
      <c r="C8336" s="6" t="n">
        <v>3.059816e-05</v>
      </c>
    </row>
    <row r="8337">
      <c r="A8337" s="7" t="n">
        <v>8336</v>
      </c>
      <c r="B8337" s="8" t="n">
        <v>0.0001966765</v>
      </c>
      <c r="C8337" s="8" t="n">
        <v>3.067392e-05</v>
      </c>
    </row>
    <row r="8338">
      <c r="A8338" s="5" t="n">
        <v>8337</v>
      </c>
      <c r="B8338" s="6" t="n">
        <v>0.0001962862</v>
      </c>
      <c r="C8338" s="6" t="n">
        <v>3.088524e-05</v>
      </c>
    </row>
    <row r="8339">
      <c r="A8339" s="7" t="n">
        <v>8338</v>
      </c>
      <c r="B8339" s="8" t="n">
        <v>0.0001958912</v>
      </c>
      <c r="C8339" s="8" t="n">
        <v>3.109115e-05</v>
      </c>
    </row>
    <row r="8340">
      <c r="A8340" s="5" t="n">
        <v>8339</v>
      </c>
      <c r="B8340" s="6" t="n">
        <v>0.0001954918</v>
      </c>
      <c r="C8340" s="6" t="n">
        <v>3.129165e-05</v>
      </c>
    </row>
    <row r="8341">
      <c r="A8341" s="7" t="n">
        <v>8340</v>
      </c>
      <c r="B8341" s="8" t="n">
        <v>0.0001950879</v>
      </c>
      <c r="C8341" s="8" t="n">
        <v>3.148672e-05</v>
      </c>
    </row>
    <row r="8342">
      <c r="A8342" s="5" t="n">
        <v>8341</v>
      </c>
      <c r="B8342" s="6" t="n">
        <v>0.00019468</v>
      </c>
      <c r="C8342" s="6" t="n">
        <v>3.167637e-05</v>
      </c>
    </row>
    <row r="8343">
      <c r="A8343" s="7" t="n">
        <v>8342</v>
      </c>
      <c r="B8343" s="8" t="n">
        <v>0.000194268</v>
      </c>
      <c r="C8343" s="8" t="n">
        <v>3.18606e-05</v>
      </c>
    </row>
    <row r="8344">
      <c r="A8344" s="5" t="n">
        <v>8343</v>
      </c>
      <c r="B8344" s="6" t="n">
        <v>0.0001938523</v>
      </c>
      <c r="C8344" s="6" t="n">
        <v>3.203937e-05</v>
      </c>
    </row>
    <row r="8345">
      <c r="A8345" s="7" t="n">
        <v>8344</v>
      </c>
      <c r="B8345" s="8" t="n">
        <v>0.0001934329</v>
      </c>
      <c r="C8345" s="8" t="n">
        <v>3.221269e-05</v>
      </c>
    </row>
    <row r="8346">
      <c r="A8346" s="5" t="n">
        <v>8345</v>
      </c>
      <c r="B8346" s="6" t="n">
        <v>0.0001930101</v>
      </c>
      <c r="C8346" s="6" t="n">
        <v>3.238053e-05</v>
      </c>
    </row>
    <row r="8347">
      <c r="A8347" s="7" t="n">
        <v>8346</v>
      </c>
      <c r="B8347" s="8" t="n">
        <v>0.0001925841</v>
      </c>
      <c r="C8347" s="8" t="n">
        <v>3.254285e-05</v>
      </c>
    </row>
    <row r="8348">
      <c r="A8348" s="5" t="n">
        <v>8347</v>
      </c>
      <c r="B8348" s="6" t="n">
        <v>0.000192155</v>
      </c>
      <c r="C8348" s="6" t="n">
        <v>3.269963e-05</v>
      </c>
    </row>
    <row r="8349">
      <c r="A8349" s="7" t="n">
        <v>8348</v>
      </c>
      <c r="B8349" s="8" t="n">
        <v>0.0001917231</v>
      </c>
      <c r="C8349" s="8" t="n">
        <v>3.285011e-05</v>
      </c>
    </row>
    <row r="8350">
      <c r="A8350" s="5" t="n">
        <v>8349</v>
      </c>
      <c r="B8350" s="6" t="n">
        <v>0.0001912885</v>
      </c>
      <c r="C8350" s="6" t="n">
        <v>3.299414e-05</v>
      </c>
    </row>
    <row r="8351">
      <c r="A8351" s="7" t="n">
        <v>8350</v>
      </c>
      <c r="B8351" s="8" t="n">
        <v>0.0001908515</v>
      </c>
      <c r="C8351" s="8" t="n">
        <v>3.313188e-05</v>
      </c>
    </row>
    <row r="8352">
      <c r="A8352" s="5" t="n">
        <v>8351</v>
      </c>
      <c r="B8352" s="6" t="n">
        <v>0.0001904122</v>
      </c>
      <c r="C8352" s="6" t="n">
        <v>3.326355e-05</v>
      </c>
    </row>
    <row r="8353">
      <c r="A8353" s="7" t="n">
        <v>8352</v>
      </c>
      <c r="B8353" s="8" t="n">
        <v>0.0001899708</v>
      </c>
      <c r="C8353" s="8" t="n">
        <v>3.33894e-05</v>
      </c>
    </row>
    <row r="8354">
      <c r="A8354" s="5" t="n">
        <v>8353</v>
      </c>
      <c r="B8354" s="6" t="n">
        <v>0.0001895276</v>
      </c>
      <c r="C8354" s="6" t="n">
        <v>3.350961e-05</v>
      </c>
    </row>
    <row r="8355">
      <c r="A8355" s="7" t="n">
        <v>8354</v>
      </c>
      <c r="B8355" s="8" t="n">
        <v>0.0001890828</v>
      </c>
      <c r="C8355" s="8" t="n">
        <v>3.362431e-05</v>
      </c>
    </row>
    <row r="8356">
      <c r="A8356" s="5" t="n">
        <v>8355</v>
      </c>
      <c r="B8356" s="6" t="n">
        <v>0.0001886365</v>
      </c>
      <c r="C8356" s="6" t="n">
        <v>3.373357e-05</v>
      </c>
    </row>
    <row r="8357">
      <c r="A8357" s="7" t="n">
        <v>8356</v>
      </c>
      <c r="B8357" s="8" t="n">
        <v>0.000188189</v>
      </c>
      <c r="C8357" s="8" t="n">
        <v>3.383741e-05</v>
      </c>
    </row>
    <row r="8358">
      <c r="A8358" s="5" t="n">
        <v>8357</v>
      </c>
      <c r="B8358" s="6" t="n">
        <v>0.0001877406</v>
      </c>
      <c r="C8358" s="6" t="n">
        <v>3.393585e-05</v>
      </c>
    </row>
    <row r="8359">
      <c r="A8359" s="7" t="n">
        <v>8358</v>
      </c>
      <c r="B8359" s="8" t="n">
        <v>0.0001872913</v>
      </c>
      <c r="C8359" s="8" t="n">
        <v>3.402885e-05</v>
      </c>
    </row>
    <row r="8360">
      <c r="A8360" s="5" t="n">
        <v>8359</v>
      </c>
      <c r="B8360" s="6" t="n">
        <v>0.0001868415</v>
      </c>
      <c r="C8360" s="6" t="n">
        <v>3.411636e-05</v>
      </c>
    </row>
    <row r="8361">
      <c r="A8361" s="7" t="n">
        <v>8360</v>
      </c>
      <c r="B8361" s="8" t="n">
        <v>0.0001863914</v>
      </c>
      <c r="C8361" s="8" t="n">
        <v>3.419832e-05</v>
      </c>
    </row>
    <row r="8362">
      <c r="A8362" s="5" t="n">
        <v>8361</v>
      </c>
      <c r="B8362" s="6" t="n">
        <v>0.0001859411</v>
      </c>
      <c r="C8362" s="6" t="n">
        <v>3.427471e-05</v>
      </c>
    </row>
    <row r="8363">
      <c r="A8363" s="7" t="n">
        <v>8362</v>
      </c>
      <c r="B8363" s="8" t="n">
        <v>0.0001854909</v>
      </c>
      <c r="C8363" s="8" t="n">
        <v>3.434549e-05</v>
      </c>
    </row>
    <row r="8364">
      <c r="A8364" s="5" t="n">
        <v>8363</v>
      </c>
      <c r="B8364" s="6" t="n">
        <v>0.000185041</v>
      </c>
      <c r="C8364" s="6" t="n">
        <v>3.441062e-05</v>
      </c>
    </row>
    <row r="8365">
      <c r="A8365" s="7" t="n">
        <v>8364</v>
      </c>
      <c r="B8365" s="8" t="n">
        <v>0.0001845916</v>
      </c>
      <c r="C8365" s="8" t="n">
        <v>3.447008e-05</v>
      </c>
    </row>
    <row r="8366">
      <c r="A8366" s="5" t="n">
        <v>8365</v>
      </c>
      <c r="B8366" s="6" t="n">
        <v>0.0001841429</v>
      </c>
      <c r="C8366" s="6" t="n">
        <v>3.45239e-05</v>
      </c>
    </row>
    <row r="8367">
      <c r="A8367" s="7" t="n">
        <v>8366</v>
      </c>
      <c r="B8367" s="8" t="n">
        <v>0.0001836952</v>
      </c>
      <c r="C8367" s="8" t="n">
        <v>3.457205e-05</v>
      </c>
    </row>
    <row r="8368">
      <c r="A8368" s="5" t="n">
        <v>8367</v>
      </c>
      <c r="B8368" s="6" t="n">
        <v>0.0001832487</v>
      </c>
      <c r="C8368" s="6" t="n">
        <v>3.461452e-05</v>
      </c>
    </row>
    <row r="8369">
      <c r="A8369" s="7" t="n">
        <v>8368</v>
      </c>
      <c r="B8369" s="8" t="n">
        <v>0.0001828035</v>
      </c>
      <c r="C8369" s="8" t="n">
        <v>3.46513e-05</v>
      </c>
    </row>
    <row r="8370">
      <c r="A8370" s="5" t="n">
        <v>8369</v>
      </c>
      <c r="B8370" s="6" t="n">
        <v>0.00018236</v>
      </c>
      <c r="C8370" s="6" t="n">
        <v>3.468237e-05</v>
      </c>
    </row>
    <row r="8371">
      <c r="A8371" s="7" t="n">
        <v>8370</v>
      </c>
      <c r="B8371" s="8" t="n">
        <v>0.0001819184</v>
      </c>
      <c r="C8371" s="8" t="n">
        <v>3.470775e-05</v>
      </c>
    </row>
    <row r="8372">
      <c r="A8372" s="5" t="n">
        <v>8371</v>
      </c>
      <c r="B8372" s="6" t="n">
        <v>0.0001814788</v>
      </c>
      <c r="C8372" s="6" t="n">
        <v>3.472742e-05</v>
      </c>
    </row>
    <row r="8373">
      <c r="A8373" s="7" t="n">
        <v>8372</v>
      </c>
      <c r="B8373" s="8" t="n">
        <v>0.0001810414</v>
      </c>
      <c r="C8373" s="8" t="n">
        <v>3.47414e-05</v>
      </c>
    </row>
    <row r="8374">
      <c r="A8374" s="5" t="n">
        <v>8373</v>
      </c>
      <c r="B8374" s="6" t="n">
        <v>0.0001806066</v>
      </c>
      <c r="C8374" s="6" t="n">
        <v>3.474968e-05</v>
      </c>
    </row>
    <row r="8375">
      <c r="A8375" s="7" t="n">
        <v>8374</v>
      </c>
      <c r="B8375" s="8" t="n">
        <v>0.0001801745</v>
      </c>
      <c r="C8375" s="8" t="n">
        <v>3.475226e-05</v>
      </c>
    </row>
    <row r="8376">
      <c r="A8376" s="5" t="n">
        <v>8375</v>
      </c>
      <c r="B8376" s="6" t="n">
        <v>0.0001797454</v>
      </c>
      <c r="C8376" s="6" t="n">
        <v>3.474915e-05</v>
      </c>
    </row>
    <row r="8377">
      <c r="A8377" s="7" t="n">
        <v>8376</v>
      </c>
      <c r="B8377" s="8" t="n">
        <v>0.0001793194</v>
      </c>
      <c r="C8377" s="8" t="n">
        <v>3.474034e-05</v>
      </c>
    </row>
    <row r="8378">
      <c r="A8378" s="5" t="n">
        <v>8377</v>
      </c>
      <c r="B8378" s="6" t="n">
        <v>0.0001788968</v>
      </c>
      <c r="C8378" s="6" t="n">
        <v>3.472581e-05</v>
      </c>
    </row>
    <row r="8379">
      <c r="A8379" s="7" t="n">
        <v>8378</v>
      </c>
      <c r="B8379" s="8" t="n">
        <v>0.0001784777</v>
      </c>
      <c r="C8379" s="8" t="n">
        <v>3.470555e-05</v>
      </c>
    </row>
    <row r="8380">
      <c r="A8380" s="5" t="n">
        <v>8379</v>
      </c>
      <c r="B8380" s="6" t="n">
        <v>0.0001780625</v>
      </c>
      <c r="C8380" s="6" t="n">
        <v>3.467958e-05</v>
      </c>
    </row>
    <row r="8381">
      <c r="A8381" s="7" t="n">
        <v>8380</v>
      </c>
      <c r="B8381" s="8" t="n">
        <v>0.0001776513</v>
      </c>
      <c r="C8381" s="8" t="n">
        <v>3.464791e-05</v>
      </c>
    </row>
    <row r="8382">
      <c r="A8382" s="5" t="n">
        <v>8381</v>
      </c>
      <c r="B8382" s="6" t="n">
        <v>0.0001772443</v>
      </c>
      <c r="C8382" s="6" t="n">
        <v>3.461059e-05</v>
      </c>
    </row>
    <row r="8383">
      <c r="A8383" s="7" t="n">
        <v>8382</v>
      </c>
      <c r="B8383" s="8" t="n">
        <v>0.0001768418</v>
      </c>
      <c r="C8383" s="8" t="n">
        <v>3.456762e-05</v>
      </c>
    </row>
    <row r="8384">
      <c r="A8384" s="5" t="n">
        <v>8383</v>
      </c>
      <c r="B8384" s="6" t="n">
        <v>0.000176444</v>
      </c>
      <c r="C8384" s="6" t="n">
        <v>3.451902e-05</v>
      </c>
    </row>
    <row r="8385">
      <c r="A8385" s="7" t="n">
        <v>8384</v>
      </c>
      <c r="B8385" s="8" t="n">
        <v>0.000176051</v>
      </c>
      <c r="C8385" s="8" t="n">
        <v>3.446478e-05</v>
      </c>
    </row>
    <row r="8386">
      <c r="A8386" s="5" t="n">
        <v>8385</v>
      </c>
      <c r="B8386" s="6" t="n">
        <v>0.0001756631</v>
      </c>
      <c r="C8386" s="6" t="n">
        <v>3.440491e-05</v>
      </c>
    </row>
    <row r="8387">
      <c r="A8387" s="7" t="n">
        <v>8386</v>
      </c>
      <c r="B8387" s="8" t="n">
        <v>0.0001752804</v>
      </c>
      <c r="C8387" s="8" t="n">
        <v>3.433942e-05</v>
      </c>
    </row>
    <row r="8388">
      <c r="A8388" s="5" t="n">
        <v>8387</v>
      </c>
      <c r="B8388" s="6" t="n">
        <v>0.0001749031</v>
      </c>
      <c r="C8388" s="6" t="n">
        <v>3.426835e-05</v>
      </c>
    </row>
    <row r="8389">
      <c r="A8389" s="7" t="n">
        <v>8388</v>
      </c>
      <c r="B8389" s="8" t="n">
        <v>0.0001745316</v>
      </c>
      <c r="C8389" s="8" t="n">
        <v>3.419173e-05</v>
      </c>
    </row>
    <row r="8390">
      <c r="A8390" s="5" t="n">
        <v>8389</v>
      </c>
      <c r="B8390" s="6" t="n">
        <v>0.0001741659</v>
      </c>
      <c r="C8390" s="6" t="n">
        <v>3.41096e-05</v>
      </c>
    </row>
    <row r="8391">
      <c r="A8391" s="7" t="n">
        <v>8390</v>
      </c>
      <c r="B8391" s="8" t="n">
        <v>0.0001738062</v>
      </c>
      <c r="C8391" s="8" t="n">
        <v>3.402198e-05</v>
      </c>
    </row>
    <row r="8392">
      <c r="A8392" s="5" t="n">
        <v>8391</v>
      </c>
      <c r="B8392" s="6" t="n">
        <v>0.0001734527</v>
      </c>
      <c r="C8392" s="6" t="n">
        <v>3.392888e-05</v>
      </c>
    </row>
    <row r="8393">
      <c r="A8393" s="7" t="n">
        <v>8392</v>
      </c>
      <c r="B8393" s="8" t="n">
        <v>0.0001731056</v>
      </c>
      <c r="C8393" s="8" t="n">
        <v>3.383032e-05</v>
      </c>
    </row>
    <row r="8394">
      <c r="A8394" s="5" t="n">
        <v>8393</v>
      </c>
      <c r="B8394" s="6" t="n">
        <v>0.0001727649</v>
      </c>
      <c r="C8394" s="6" t="n">
        <v>3.37263e-05</v>
      </c>
    </row>
    <row r="8395">
      <c r="A8395" s="7" t="n">
        <v>8394</v>
      </c>
      <c r="B8395" s="8" t="n">
        <v>0.000172431</v>
      </c>
      <c r="C8395" s="8" t="n">
        <v>3.361683e-05</v>
      </c>
    </row>
    <row r="8396">
      <c r="A8396" s="5" t="n">
        <v>8395</v>
      </c>
      <c r="B8396" s="6" t="n">
        <v>0.000172104</v>
      </c>
      <c r="C8396" s="6" t="n">
        <v>3.350194e-05</v>
      </c>
    </row>
    <row r="8397">
      <c r="A8397" s="7" t="n">
        <v>8396</v>
      </c>
      <c r="B8397" s="8" t="n">
        <v>0.000171784</v>
      </c>
      <c r="C8397" s="8" t="n">
        <v>3.338167e-05</v>
      </c>
    </row>
    <row r="8398">
      <c r="A8398" s="5" t="n">
        <v>8397</v>
      </c>
      <c r="B8398" s="6" t="n">
        <v>0.0001714712</v>
      </c>
      <c r="C8398" s="6" t="n">
        <v>3.325603e-05</v>
      </c>
    </row>
    <row r="8399">
      <c r="A8399" s="7" t="n">
        <v>8398</v>
      </c>
      <c r="B8399" s="8" t="n">
        <v>0.0001711657</v>
      </c>
      <c r="C8399" s="8" t="n">
        <v>3.312505e-05</v>
      </c>
    </row>
    <row r="8400">
      <c r="A8400" s="5" t="n">
        <v>8399</v>
      </c>
      <c r="B8400" s="6" t="n">
        <v>0.0001708677</v>
      </c>
      <c r="C8400" s="6" t="n">
        <v>3.298875e-05</v>
      </c>
    </row>
    <row r="8401">
      <c r="A8401" s="7" t="n">
        <v>8400</v>
      </c>
      <c r="B8401" s="8" t="n">
        <v>0.0001705773</v>
      </c>
      <c r="C8401" s="8" t="n">
        <v>3.284719e-05</v>
      </c>
    </row>
    <row r="8402">
      <c r="A8402" s="5" t="n">
        <v>8401</v>
      </c>
      <c r="B8402" s="6" t="n">
        <v>0.0001702947</v>
      </c>
      <c r="C8402" s="6" t="n">
        <v>3.270038e-05</v>
      </c>
    </row>
    <row r="8403">
      <c r="A8403" s="7" t="n">
        <v>8402</v>
      </c>
      <c r="B8403" s="8" t="n">
        <v>0.0001700199</v>
      </c>
      <c r="C8403" s="8" t="n">
        <v>3.254836e-05</v>
      </c>
    </row>
    <row r="8404">
      <c r="A8404" s="5" t="n">
        <v>8403</v>
      </c>
      <c r="B8404" s="6" t="n">
        <v>0.0001697532</v>
      </c>
      <c r="C8404" s="6" t="n">
        <v>3.239117e-05</v>
      </c>
    </row>
    <row r="8405">
      <c r="A8405" s="7" t="n">
        <v>8404</v>
      </c>
      <c r="B8405" s="8" t="n">
        <v>0.0001694945</v>
      </c>
      <c r="C8405" s="8" t="n">
        <v>3.222884e-05</v>
      </c>
    </row>
    <row r="8406">
      <c r="A8406" s="5" t="n">
        <v>8405</v>
      </c>
      <c r="B8406" s="6" t="n">
        <v>0.0001692441</v>
      </c>
      <c r="C8406" s="6" t="n">
        <v>3.206143e-05</v>
      </c>
    </row>
    <row r="8407">
      <c r="A8407" s="7" t="n">
        <v>8406</v>
      </c>
      <c r="B8407" s="8" t="n">
        <v>0.0001690019</v>
      </c>
      <c r="C8407" s="8" t="n">
        <v>3.188895e-05</v>
      </c>
    </row>
    <row r="8408">
      <c r="A8408" s="5" t="n">
        <v>8407</v>
      </c>
      <c r="B8408" s="6" t="n">
        <v>0.0001687682</v>
      </c>
      <c r="C8408" s="6" t="n">
        <v>3.171143e-05</v>
      </c>
    </row>
    <row r="8409">
      <c r="A8409" s="7" t="n">
        <v>8408</v>
      </c>
      <c r="B8409" s="8" t="n">
        <v>0.0001685429</v>
      </c>
      <c r="C8409" s="8" t="n">
        <v>3.15289e-05</v>
      </c>
    </row>
    <row r="8410">
      <c r="A8410" s="5" t="n">
        <v>8409</v>
      </c>
      <c r="B8410" s="6" t="n">
        <v>0.0001683263</v>
      </c>
      <c r="C8410" s="6" t="n">
        <v>3.134139e-05</v>
      </c>
    </row>
    <row r="8411">
      <c r="A8411" s="7" t="n">
        <v>8410</v>
      </c>
      <c r="B8411" s="8" t="n">
        <v>0.0001681183</v>
      </c>
      <c r="C8411" s="8" t="n">
        <v>3.114897e-05</v>
      </c>
    </row>
    <row r="8412">
      <c r="A8412" s="5" t="n">
        <v>8411</v>
      </c>
      <c r="B8412" s="6" t="n">
        <v>0.0001679191</v>
      </c>
      <c r="C8412" s="6" t="n">
        <v>3.095166e-05</v>
      </c>
    </row>
    <row r="8413">
      <c r="A8413" s="7" t="n">
        <v>8412</v>
      </c>
      <c r="B8413" s="8" t="n">
        <v>0.0001677287</v>
      </c>
      <c r="C8413" s="8" t="n">
        <v>3.074952e-05</v>
      </c>
    </row>
    <row r="8414">
      <c r="A8414" s="5" t="n">
        <v>8413</v>
      </c>
      <c r="B8414" s="6" t="n">
        <v>0.0001675471</v>
      </c>
      <c r="C8414" s="6" t="n">
        <v>3.054257e-05</v>
      </c>
    </row>
    <row r="8415">
      <c r="A8415" s="7" t="n">
        <v>8414</v>
      </c>
      <c r="B8415" s="8" t="n">
        <v>0.0001673744</v>
      </c>
      <c r="C8415" s="8" t="n">
        <v>3.033087e-05</v>
      </c>
    </row>
    <row r="8416">
      <c r="A8416" s="5" t="n">
        <v>8415</v>
      </c>
      <c r="B8416" s="6" t="n">
        <v>0.0001672108</v>
      </c>
      <c r="C8416" s="6" t="n">
        <v>3.011444e-05</v>
      </c>
    </row>
    <row r="8417">
      <c r="A8417" s="7" t="n">
        <v>8416</v>
      </c>
      <c r="B8417" s="8" t="n">
        <v>0.000167056</v>
      </c>
      <c r="C8417" s="8" t="n">
        <v>2.989334e-05</v>
      </c>
    </row>
    <row r="8418">
      <c r="A8418" s="5" t="n">
        <v>8417</v>
      </c>
      <c r="B8418" s="6" t="n">
        <v>0.0001669103</v>
      </c>
      <c r="C8418" s="6" t="n">
        <v>2.966762e-05</v>
      </c>
    </row>
    <row r="8419">
      <c r="A8419" s="7" t="n">
        <v>8418</v>
      </c>
      <c r="B8419" s="8" t="n">
        <v>0.0001667737</v>
      </c>
      <c r="C8419" s="8" t="n">
        <v>2.943738e-05</v>
      </c>
    </row>
    <row r="8420">
      <c r="A8420" s="5" t="n">
        <v>8419</v>
      </c>
      <c r="B8420" s="6" t="n">
        <v>0.000166646</v>
      </c>
      <c r="C8420" s="6" t="n">
        <v>2.920267e-05</v>
      </c>
    </row>
    <row r="8421">
      <c r="A8421" s="7" t="n">
        <v>8420</v>
      </c>
      <c r="B8421" s="8" t="n">
        <v>0.0001665275</v>
      </c>
      <c r="C8421" s="8" t="n">
        <v>2.89635e-05</v>
      </c>
    </row>
    <row r="8422">
      <c r="A8422" s="5" t="n">
        <v>8421</v>
      </c>
      <c r="B8422" s="6" t="n">
        <v>0.0001664179</v>
      </c>
      <c r="C8422" s="6" t="n">
        <v>2.871987e-05</v>
      </c>
    </row>
    <row r="8423">
      <c r="A8423" s="7" t="n">
        <v>8422</v>
      </c>
      <c r="B8423" s="8" t="n">
        <v>0.0001663174</v>
      </c>
      <c r="C8423" s="8" t="n">
        <v>2.847181e-05</v>
      </c>
    </row>
    <row r="8424">
      <c r="A8424" s="5" t="n">
        <v>8423</v>
      </c>
      <c r="B8424" s="6" t="n">
        <v>0.0001662259</v>
      </c>
      <c r="C8424" s="6" t="n">
        <v>2.821935e-05</v>
      </c>
    </row>
    <row r="8425">
      <c r="A8425" s="7" t="n">
        <v>8424</v>
      </c>
      <c r="B8425" s="8" t="n">
        <v>0.0001661433</v>
      </c>
      <c r="C8425" s="8" t="n">
        <v>2.796253e-05</v>
      </c>
    </row>
    <row r="8426">
      <c r="A8426" s="5" t="n">
        <v>8425</v>
      </c>
      <c r="B8426" s="6" t="n">
        <v>0.0001660696</v>
      </c>
      <c r="C8426" s="6" t="n">
        <v>2.770137e-05</v>
      </c>
    </row>
    <row r="8427">
      <c r="A8427" s="7" t="n">
        <v>8426</v>
      </c>
      <c r="B8427" s="8" t="n">
        <v>0.0001660049</v>
      </c>
      <c r="C8427" s="8" t="n">
        <v>2.743594e-05</v>
      </c>
    </row>
    <row r="8428">
      <c r="A8428" s="5" t="n">
        <v>8427</v>
      </c>
      <c r="B8428" s="6" t="n">
        <v>0.0001659491</v>
      </c>
      <c r="C8428" s="6" t="n">
        <v>2.716633e-05</v>
      </c>
    </row>
    <row r="8429">
      <c r="A8429" s="7" t="n">
        <v>8428</v>
      </c>
      <c r="B8429" s="8" t="n">
        <v>0.0001659021</v>
      </c>
      <c r="C8429" s="8" t="n">
        <v>2.689261e-05</v>
      </c>
    </row>
    <row r="8430">
      <c r="A8430" s="5" t="n">
        <v>8429</v>
      </c>
      <c r="B8430" s="6" t="n">
        <v>0.0001658638</v>
      </c>
      <c r="C8430" s="6" t="n">
        <v>2.661483e-05</v>
      </c>
    </row>
    <row r="8431">
      <c r="A8431" s="7" t="n">
        <v>8430</v>
      </c>
      <c r="B8431" s="8" t="n">
        <v>0.0001658343</v>
      </c>
      <c r="C8431" s="8" t="n">
        <v>2.633304e-05</v>
      </c>
    </row>
    <row r="8432">
      <c r="A8432" s="5" t="n">
        <v>8431</v>
      </c>
      <c r="B8432" s="6" t="n">
        <v>0.0001658135</v>
      </c>
      <c r="C8432" s="6" t="n">
        <v>2.60473e-05</v>
      </c>
    </row>
    <row r="8433">
      <c r="A8433" s="7" t="n">
        <v>8432</v>
      </c>
      <c r="B8433" s="8" t="n">
        <v>0.0001658011</v>
      </c>
      <c r="C8433" s="8" t="n">
        <v>2.575765e-05</v>
      </c>
    </row>
    <row r="8434">
      <c r="A8434" s="5" t="n">
        <v>8433</v>
      </c>
      <c r="B8434" s="6" t="n">
        <v>0.0001657972</v>
      </c>
      <c r="C8434" s="6" t="n">
        <v>2.546414e-05</v>
      </c>
    </row>
    <row r="8435">
      <c r="A8435" s="7" t="n">
        <v>8434</v>
      </c>
      <c r="B8435" s="8" t="n">
        <v>0.0001658017</v>
      </c>
      <c r="C8435" s="8" t="n">
        <v>2.516677e-05</v>
      </c>
    </row>
    <row r="8436">
      <c r="A8436" s="5" t="n">
        <v>8435</v>
      </c>
      <c r="B8436" s="6" t="n">
        <v>0.0001658143</v>
      </c>
      <c r="C8436" s="6" t="n">
        <v>2.486559e-05</v>
      </c>
    </row>
    <row r="8437">
      <c r="A8437" s="7" t="n">
        <v>8436</v>
      </c>
      <c r="B8437" s="8" t="n">
        <v>0.0001658352</v>
      </c>
      <c r="C8437" s="8" t="n">
        <v>2.456066e-05</v>
      </c>
    </row>
    <row r="8438">
      <c r="A8438" s="5" t="n">
        <v>8437</v>
      </c>
      <c r="B8438" s="6" t="n">
        <v>0.000165864</v>
      </c>
      <c r="C8438" s="6" t="n">
        <v>2.425203e-05</v>
      </c>
    </row>
    <row r="8439">
      <c r="A8439" s="7" t="n">
        <v>8438</v>
      </c>
      <c r="B8439" s="8" t="n">
        <v>0.0001659008</v>
      </c>
      <c r="C8439" s="8" t="n">
        <v>2.393976e-05</v>
      </c>
    </row>
    <row r="8440">
      <c r="A8440" s="5" t="n">
        <v>8439</v>
      </c>
      <c r="B8440" s="6" t="n">
        <v>0.0001659453</v>
      </c>
      <c r="C8440" s="6" t="n">
        <v>2.362393e-05</v>
      </c>
    </row>
    <row r="8441">
      <c r="A8441" s="7" t="n">
        <v>8440</v>
      </c>
      <c r="B8441" s="8" t="n">
        <v>0.0001659975</v>
      </c>
      <c r="C8441" s="8" t="n">
        <v>2.330462e-05</v>
      </c>
    </row>
    <row r="8442">
      <c r="A8442" s="5" t="n">
        <v>8441</v>
      </c>
      <c r="B8442" s="6" t="n">
        <v>0.0001660572</v>
      </c>
      <c r="C8442" s="6" t="n">
        <v>2.298188e-05</v>
      </c>
    </row>
    <row r="8443">
      <c r="A8443" s="7" t="n">
        <v>8442</v>
      </c>
      <c r="B8443" s="8" t="n">
        <v>0.0001661244</v>
      </c>
      <c r="C8443" s="8" t="n">
        <v>2.265577e-05</v>
      </c>
    </row>
    <row r="8444">
      <c r="A8444" s="5" t="n">
        <v>8443</v>
      </c>
      <c r="B8444" s="6" t="n">
        <v>0.0001661987</v>
      </c>
      <c r="C8444" s="6" t="n">
        <v>2.232637e-05</v>
      </c>
    </row>
    <row r="8445">
      <c r="A8445" s="7" t="n">
        <v>8444</v>
      </c>
      <c r="B8445" s="8" t="n">
        <v>0.0001662801</v>
      </c>
      <c r="C8445" s="8" t="n">
        <v>2.199373e-05</v>
      </c>
    </row>
    <row r="8446">
      <c r="A8446" s="5" t="n">
        <v>8445</v>
      </c>
      <c r="B8446" s="6" t="n">
        <v>0.0001663685</v>
      </c>
      <c r="C8446" s="6" t="n">
        <v>2.165789e-05</v>
      </c>
    </row>
    <row r="8447">
      <c r="A8447" s="7" t="n">
        <v>8446</v>
      </c>
      <c r="B8447" s="8" t="n">
        <v>0.0001664636</v>
      </c>
      <c r="C8447" s="8" t="n">
        <v>2.131893e-05</v>
      </c>
    </row>
    <row r="8448">
      <c r="A8448" s="5" t="n">
        <v>8447</v>
      </c>
      <c r="B8448" s="6" t="n">
        <v>0.0001665654</v>
      </c>
      <c r="C8448" s="6" t="n">
        <v>2.097689e-05</v>
      </c>
    </row>
    <row r="8449">
      <c r="A8449" s="7" t="n">
        <v>8448</v>
      </c>
      <c r="B8449" s="8" t="n">
        <v>0.0001666735</v>
      </c>
      <c r="C8449" s="8" t="n">
        <v>2.063183e-05</v>
      </c>
    </row>
    <row r="8450">
      <c r="A8450" s="5" t="n">
        <v>8449</v>
      </c>
      <c r="B8450" s="6" t="n">
        <v>0.000166788</v>
      </c>
      <c r="C8450" s="6" t="n">
        <v>2.028381e-05</v>
      </c>
    </row>
    <row r="8451">
      <c r="A8451" s="7" t="n">
        <v>8450</v>
      </c>
      <c r="B8451" s="8" t="n">
        <v>0.0001669084</v>
      </c>
      <c r="C8451" s="8" t="n">
        <v>1.994656e-05</v>
      </c>
    </row>
    <row r="8452">
      <c r="A8452" s="5" t="n">
        <v>8451</v>
      </c>
      <c r="B8452" s="6" t="n">
        <v>0.0001670348</v>
      </c>
      <c r="C8452" s="6" t="n">
        <v>1.992238e-05</v>
      </c>
    </row>
    <row r="8453">
      <c r="A8453" s="7" t="n">
        <v>8452</v>
      </c>
      <c r="B8453" s="8" t="n">
        <v>0.0001671668</v>
      </c>
      <c r="C8453" s="8" t="n">
        <v>1.989495e-05</v>
      </c>
    </row>
    <row r="8454">
      <c r="A8454" s="5" t="n">
        <v>8453</v>
      </c>
      <c r="B8454" s="6" t="n">
        <v>0.0001673044</v>
      </c>
      <c r="C8454" s="6" t="n">
        <v>1.986427e-05</v>
      </c>
    </row>
    <row r="8455">
      <c r="A8455" s="7" t="n">
        <v>8454</v>
      </c>
      <c r="B8455" s="8" t="n">
        <v>0.0001674473</v>
      </c>
      <c r="C8455" s="8" t="n">
        <v>1.983036e-05</v>
      </c>
    </row>
    <row r="8456">
      <c r="A8456" s="5" t="n">
        <v>8455</v>
      </c>
      <c r="B8456" s="6" t="n">
        <v>0.0001675953</v>
      </c>
      <c r="C8456" s="6" t="n">
        <v>1.979323e-05</v>
      </c>
    </row>
    <row r="8457">
      <c r="A8457" s="7" t="n">
        <v>8456</v>
      </c>
      <c r="B8457" s="8" t="n">
        <v>0.0001677483</v>
      </c>
      <c r="C8457" s="8" t="n">
        <v>1.975289e-05</v>
      </c>
    </row>
    <row r="8458">
      <c r="A8458" s="5" t="n">
        <v>8457</v>
      </c>
      <c r="B8458" s="6" t="n">
        <v>0.000167906</v>
      </c>
      <c r="C8458" s="6" t="n">
        <v>1.970935e-05</v>
      </c>
    </row>
    <row r="8459">
      <c r="A8459" s="7" t="n">
        <v>8458</v>
      </c>
      <c r="B8459" s="8" t="n">
        <v>0.0001680682</v>
      </c>
      <c r="C8459" s="8" t="n">
        <v>1.966261e-05</v>
      </c>
    </row>
    <row r="8460">
      <c r="A8460" s="5" t="n">
        <v>8459</v>
      </c>
      <c r="B8460" s="6" t="n">
        <v>0.0001682348</v>
      </c>
      <c r="C8460" s="6" t="n">
        <v>1.96127e-05</v>
      </c>
    </row>
    <row r="8461">
      <c r="A8461" s="7" t="n">
        <v>8460</v>
      </c>
      <c r="B8461" s="8" t="n">
        <v>0.0001684055</v>
      </c>
      <c r="C8461" s="8" t="n">
        <v>1.955963e-05</v>
      </c>
    </row>
    <row r="8462">
      <c r="A8462" s="5" t="n">
        <v>8461</v>
      </c>
      <c r="B8462" s="6" t="n">
        <v>0.0001685801</v>
      </c>
      <c r="C8462" s="6" t="n">
        <v>1.95034e-05</v>
      </c>
    </row>
    <row r="8463">
      <c r="A8463" s="7" t="n">
        <v>8462</v>
      </c>
      <c r="B8463" s="8" t="n">
        <v>0.0001687583</v>
      </c>
      <c r="C8463" s="8" t="n">
        <v>1.944403e-05</v>
      </c>
    </row>
    <row r="8464">
      <c r="A8464" s="5" t="n">
        <v>8463</v>
      </c>
      <c r="B8464" s="6" t="n">
        <v>0.00016894</v>
      </c>
      <c r="C8464" s="6" t="n">
        <v>1.938153e-05</v>
      </c>
    </row>
    <row r="8465">
      <c r="A8465" s="7" t="n">
        <v>8464</v>
      </c>
      <c r="B8465" s="8" t="n">
        <v>0.000169125</v>
      </c>
      <c r="C8465" s="8" t="n">
        <v>1.931592e-05</v>
      </c>
    </row>
    <row r="8466">
      <c r="A8466" s="5" t="n">
        <v>8465</v>
      </c>
      <c r="B8466" s="6" t="n">
        <v>0.0001693131</v>
      </c>
      <c r="C8466" s="6" t="n">
        <v>1.924721e-05</v>
      </c>
    </row>
    <row r="8467">
      <c r="A8467" s="7" t="n">
        <v>8466</v>
      </c>
      <c r="B8467" s="8" t="n">
        <v>0.000169504</v>
      </c>
      <c r="C8467" s="8" t="n">
        <v>1.917541e-05</v>
      </c>
    </row>
    <row r="8468">
      <c r="A8468" s="5" t="n">
        <v>8467</v>
      </c>
      <c r="B8468" s="6" t="n">
        <v>0.0001696976</v>
      </c>
      <c r="C8468" s="6" t="n">
        <v>1.910054e-05</v>
      </c>
    </row>
    <row r="8469">
      <c r="A8469" s="7" t="n">
        <v>8468</v>
      </c>
      <c r="B8469" s="8" t="n">
        <v>0.0001698935</v>
      </c>
      <c r="C8469" s="8" t="n">
        <v>1.902262e-05</v>
      </c>
    </row>
    <row r="8470">
      <c r="A8470" s="5" t="n">
        <v>8469</v>
      </c>
      <c r="B8470" s="6" t="n">
        <v>0.0001700917</v>
      </c>
      <c r="C8470" s="6" t="n">
        <v>1.894166e-05</v>
      </c>
    </row>
    <row r="8471">
      <c r="A8471" s="7" t="n">
        <v>8470</v>
      </c>
      <c r="B8471" s="8" t="n">
        <v>0.0001702918</v>
      </c>
      <c r="C8471" s="8" t="n">
        <v>1.885768e-05</v>
      </c>
    </row>
    <row r="8472">
      <c r="A8472" s="5" t="n">
        <v>8471</v>
      </c>
      <c r="B8472" s="6" t="n">
        <v>0.0001704937</v>
      </c>
      <c r="C8472" s="6" t="n">
        <v>1.877069e-05</v>
      </c>
    </row>
    <row r="8473">
      <c r="A8473" s="7" t="n">
        <v>8472</v>
      </c>
      <c r="B8473" s="8" t="n">
        <v>0.0001706972</v>
      </c>
      <c r="C8473" s="8" t="n">
        <v>1.868071e-05</v>
      </c>
    </row>
    <row r="8474">
      <c r="A8474" s="5" t="n">
        <v>8473</v>
      </c>
      <c r="B8474" s="6" t="n">
        <v>0.000170902</v>
      </c>
      <c r="C8474" s="6" t="n">
        <v>1.858777e-05</v>
      </c>
    </row>
    <row r="8475">
      <c r="A8475" s="7" t="n">
        <v>8474</v>
      </c>
      <c r="B8475" s="8" t="n">
        <v>0.0001711079</v>
      </c>
      <c r="C8475" s="8" t="n">
        <v>1.849188e-05</v>
      </c>
    </row>
    <row r="8476">
      <c r="A8476" s="5" t="n">
        <v>8475</v>
      </c>
      <c r="B8476" s="6" t="n">
        <v>0.0001713147</v>
      </c>
      <c r="C8476" s="6" t="n">
        <v>1.839307e-05</v>
      </c>
    </row>
    <row r="8477">
      <c r="A8477" s="7" t="n">
        <v>8476</v>
      </c>
      <c r="B8477" s="8" t="n">
        <v>0.0001715223</v>
      </c>
      <c r="C8477" s="8" t="n">
        <v>1.829134e-05</v>
      </c>
    </row>
    <row r="8478">
      <c r="A8478" s="5" t="n">
        <v>8477</v>
      </c>
      <c r="B8478" s="6" t="n">
        <v>0.0001717303</v>
      </c>
      <c r="C8478" s="6" t="n">
        <v>1.818673e-05</v>
      </c>
    </row>
    <row r="8479">
      <c r="A8479" s="7" t="n">
        <v>8478</v>
      </c>
      <c r="B8479" s="8" t="n">
        <v>0.0001719386</v>
      </c>
      <c r="C8479" s="8" t="n">
        <v>1.807926e-05</v>
      </c>
    </row>
    <row r="8480">
      <c r="A8480" s="5" t="n">
        <v>8479</v>
      </c>
      <c r="B8480" s="6" t="n">
        <v>0.0001721468</v>
      </c>
      <c r="C8480" s="6" t="n">
        <v>1.796894e-05</v>
      </c>
    </row>
    <row r="8481">
      <c r="A8481" s="7" t="n">
        <v>8480</v>
      </c>
      <c r="B8481" s="8" t="n">
        <v>0.000172355</v>
      </c>
      <c r="C8481" s="8" t="n">
        <v>1.785581e-05</v>
      </c>
    </row>
    <row r="8482">
      <c r="A8482" s="5" t="n">
        <v>8481</v>
      </c>
      <c r="B8482" s="6" t="n">
        <v>0.0001725628</v>
      </c>
      <c r="C8482" s="6" t="n">
        <v>1.773987e-05</v>
      </c>
    </row>
    <row r="8483">
      <c r="A8483" s="7" t="n">
        <v>8482</v>
      </c>
      <c r="B8483" s="8" t="n">
        <v>0.00017277</v>
      </c>
      <c r="C8483" s="8" t="n">
        <v>1.762117e-05</v>
      </c>
    </row>
    <row r="8484">
      <c r="A8484" s="5" t="n">
        <v>8483</v>
      </c>
      <c r="B8484" s="6" t="n">
        <v>0.0001729765</v>
      </c>
      <c r="C8484" s="6" t="n">
        <v>1.749971e-05</v>
      </c>
    </row>
    <row r="8485">
      <c r="A8485" s="7" t="n">
        <v>8484</v>
      </c>
      <c r="B8485" s="8" t="n">
        <v>0.000173182</v>
      </c>
      <c r="C8485" s="8" t="n">
        <v>1.737552e-05</v>
      </c>
    </row>
    <row r="8486">
      <c r="A8486" s="5" t="n">
        <v>8485</v>
      </c>
      <c r="B8486" s="6" t="n">
        <v>0.0001733863</v>
      </c>
      <c r="C8486" s="6" t="n">
        <v>1.724863e-05</v>
      </c>
    </row>
    <row r="8487">
      <c r="A8487" s="7" t="n">
        <v>8486</v>
      </c>
      <c r="B8487" s="8" t="n">
        <v>0.0001735892</v>
      </c>
      <c r="C8487" s="8" t="n">
        <v>1.711906e-05</v>
      </c>
    </row>
    <row r="8488">
      <c r="A8488" s="5" t="n">
        <v>8487</v>
      </c>
      <c r="B8488" s="6" t="n">
        <v>0.0001737904</v>
      </c>
      <c r="C8488" s="6" t="n">
        <v>1.698684e-05</v>
      </c>
    </row>
    <row r="8489">
      <c r="A8489" s="7" t="n">
        <v>8488</v>
      </c>
      <c r="B8489" s="8" t="n">
        <v>0.0001739899</v>
      </c>
      <c r="C8489" s="8" t="n">
        <v>1.685198e-05</v>
      </c>
    </row>
    <row r="8490">
      <c r="A8490" s="5" t="n">
        <v>8489</v>
      </c>
      <c r="B8490" s="6" t="n">
        <v>0.0001741875</v>
      </c>
      <c r="C8490" s="6" t="n">
        <v>1.671452e-05</v>
      </c>
    </row>
    <row r="8491">
      <c r="A8491" s="7" t="n">
        <v>8490</v>
      </c>
      <c r="B8491" s="8" t="n">
        <v>0.0001743829</v>
      </c>
      <c r="C8491" s="8" t="n">
        <v>1.657447e-05</v>
      </c>
    </row>
    <row r="8492">
      <c r="A8492" s="5" t="n">
        <v>8491</v>
      </c>
      <c r="B8492" s="6" t="n">
        <v>0.0001745761</v>
      </c>
      <c r="C8492" s="6" t="n">
        <v>1.643186e-05</v>
      </c>
    </row>
    <row r="8493">
      <c r="A8493" s="7" t="n">
        <v>8492</v>
      </c>
      <c r="B8493" s="8" t="n">
        <v>0.0001747667</v>
      </c>
      <c r="C8493" s="8" t="n">
        <v>1.628672e-05</v>
      </c>
    </row>
    <row r="8494">
      <c r="A8494" s="5" t="n">
        <v>8493</v>
      </c>
      <c r="B8494" s="6" t="n">
        <v>0.0001749546</v>
      </c>
      <c r="C8494" s="6" t="n">
        <v>1.613908e-05</v>
      </c>
    </row>
    <row r="8495">
      <c r="A8495" s="7" t="n">
        <v>8494</v>
      </c>
      <c r="B8495" s="8" t="n">
        <v>0.0001751397</v>
      </c>
      <c r="C8495" s="8" t="n">
        <v>1.598895e-05</v>
      </c>
    </row>
    <row r="8496">
      <c r="A8496" s="5" t="n">
        <v>8495</v>
      </c>
      <c r="B8496" s="6" t="n">
        <v>0.0001753217</v>
      </c>
      <c r="C8496" s="6" t="n">
        <v>1.614915e-05</v>
      </c>
    </row>
    <row r="8497">
      <c r="A8497" s="7" t="n">
        <v>8496</v>
      </c>
      <c r="B8497" s="8" t="n">
        <v>0.0001755006</v>
      </c>
      <c r="C8497" s="8" t="n">
        <v>1.643047e-05</v>
      </c>
    </row>
    <row r="8498">
      <c r="A8498" s="5" t="n">
        <v>8497</v>
      </c>
      <c r="B8498" s="6" t="n">
        <v>0.000175676</v>
      </c>
      <c r="C8498" s="6" t="n">
        <v>1.670871e-05</v>
      </c>
    </row>
    <row r="8499">
      <c r="A8499" s="7" t="n">
        <v>8498</v>
      </c>
      <c r="B8499" s="8" t="n">
        <v>0.0001758478</v>
      </c>
      <c r="C8499" s="8" t="n">
        <v>1.698387e-05</v>
      </c>
    </row>
    <row r="8500">
      <c r="A8500" s="5" t="n">
        <v>8499</v>
      </c>
      <c r="B8500" s="6" t="n">
        <v>0.000176016</v>
      </c>
      <c r="C8500" s="6" t="n">
        <v>1.725603e-05</v>
      </c>
    </row>
    <row r="8501">
      <c r="A8501" s="7" t="n">
        <v>8500</v>
      </c>
      <c r="B8501" s="8" t="n">
        <v>0.0001761803</v>
      </c>
      <c r="C8501" s="8" t="n">
        <v>1.752508e-05</v>
      </c>
    </row>
    <row r="8502">
      <c r="A8502" s="5" t="n">
        <v>8501</v>
      </c>
      <c r="B8502" s="6" t="n">
        <v>0.0001763406</v>
      </c>
      <c r="C8502" s="6" t="n">
        <v>1.779089e-05</v>
      </c>
    </row>
    <row r="8503">
      <c r="A8503" s="7" t="n">
        <v>8502</v>
      </c>
      <c r="B8503" s="8" t="n">
        <v>0.0001764968</v>
      </c>
      <c r="C8503" s="8" t="n">
        <v>1.805337e-05</v>
      </c>
    </row>
    <row r="8504">
      <c r="A8504" s="5" t="n">
        <v>8503</v>
      </c>
      <c r="B8504" s="6" t="n">
        <v>0.0001766486</v>
      </c>
      <c r="C8504" s="6" t="n">
        <v>1.83125e-05</v>
      </c>
    </row>
    <row r="8505">
      <c r="A8505" s="7" t="n">
        <v>8504</v>
      </c>
      <c r="B8505" s="8" t="n">
        <v>0.000176796</v>
      </c>
      <c r="C8505" s="8" t="n">
        <v>1.856824e-05</v>
      </c>
    </row>
    <row r="8506">
      <c r="A8506" s="5" t="n">
        <v>8505</v>
      </c>
      <c r="B8506" s="6" t="n">
        <v>0.0001769389</v>
      </c>
      <c r="C8506" s="6" t="n">
        <v>1.882056e-05</v>
      </c>
    </row>
    <row r="8507">
      <c r="A8507" s="7" t="n">
        <v>8506</v>
      </c>
      <c r="B8507" s="8" t="n">
        <v>0.0001770769</v>
      </c>
      <c r="C8507" s="8" t="n">
        <v>1.906946e-05</v>
      </c>
    </row>
    <row r="8508">
      <c r="A8508" s="5" t="n">
        <v>8507</v>
      </c>
      <c r="B8508" s="6" t="n">
        <v>0.0001772101</v>
      </c>
      <c r="C8508" s="6" t="n">
        <v>1.93149e-05</v>
      </c>
    </row>
    <row r="8509">
      <c r="A8509" s="7" t="n">
        <v>8508</v>
      </c>
      <c r="B8509" s="8" t="n">
        <v>0.0001773383</v>
      </c>
      <c r="C8509" s="8" t="n">
        <v>1.955686e-05</v>
      </c>
    </row>
    <row r="8510">
      <c r="A8510" s="5" t="n">
        <v>8509</v>
      </c>
      <c r="B8510" s="6" t="n">
        <v>0.0001774613</v>
      </c>
      <c r="C8510" s="6" t="n">
        <v>1.979532e-05</v>
      </c>
    </row>
    <row r="8511">
      <c r="A8511" s="7" t="n">
        <v>8510</v>
      </c>
      <c r="B8511" s="8" t="n">
        <v>0.0001775791</v>
      </c>
      <c r="C8511" s="8" t="n">
        <v>2.003022e-05</v>
      </c>
    </row>
    <row r="8512">
      <c r="A8512" s="5" t="n">
        <v>8511</v>
      </c>
      <c r="B8512" s="6" t="n">
        <v>0.0001776915</v>
      </c>
      <c r="C8512" s="6" t="n">
        <v>2.026154e-05</v>
      </c>
    </row>
    <row r="8513">
      <c r="A8513" s="7" t="n">
        <v>8512</v>
      </c>
      <c r="B8513" s="8" t="n">
        <v>0.0001777984</v>
      </c>
      <c r="C8513" s="8" t="n">
        <v>2.048921e-05</v>
      </c>
    </row>
    <row r="8514">
      <c r="A8514" s="5" t="n">
        <v>8513</v>
      </c>
      <c r="B8514" s="6" t="n">
        <v>0.0001778997</v>
      </c>
      <c r="C8514" s="6" t="n">
        <v>2.07133e-05</v>
      </c>
    </row>
    <row r="8515">
      <c r="A8515" s="7" t="n">
        <v>8514</v>
      </c>
      <c r="B8515" s="8" t="n">
        <v>0.0001779952</v>
      </c>
      <c r="C8515" s="8" t="n">
        <v>2.093378e-05</v>
      </c>
    </row>
    <row r="8516">
      <c r="A8516" s="5" t="n">
        <v>8515</v>
      </c>
      <c r="B8516" s="6" t="n">
        <v>0.0001780849</v>
      </c>
      <c r="C8516" s="6" t="n">
        <v>2.11506e-05</v>
      </c>
    </row>
    <row r="8517">
      <c r="A8517" s="7" t="n">
        <v>8516</v>
      </c>
      <c r="B8517" s="8" t="n">
        <v>0.0001781687</v>
      </c>
      <c r="C8517" s="8" t="n">
        <v>2.136366e-05</v>
      </c>
    </row>
    <row r="8518">
      <c r="A8518" s="5" t="n">
        <v>8517</v>
      </c>
      <c r="B8518" s="6" t="n">
        <v>0.0001782465</v>
      </c>
      <c r="C8518" s="6" t="n">
        <v>2.157291e-05</v>
      </c>
    </row>
    <row r="8519">
      <c r="A8519" s="7" t="n">
        <v>8518</v>
      </c>
      <c r="B8519" s="8" t="n">
        <v>0.0001783181</v>
      </c>
      <c r="C8519" s="8" t="n">
        <v>2.177834e-05</v>
      </c>
    </row>
    <row r="8520">
      <c r="A8520" s="5" t="n">
        <v>8519</v>
      </c>
      <c r="B8520" s="6" t="n">
        <v>0.0001783836</v>
      </c>
      <c r="C8520" s="6" t="n">
        <v>2.197992e-05</v>
      </c>
    </row>
    <row r="8521">
      <c r="A8521" s="7" t="n">
        <v>8520</v>
      </c>
      <c r="B8521" s="8" t="n">
        <v>0.0001784427</v>
      </c>
      <c r="C8521" s="8" t="n">
        <v>2.217763e-05</v>
      </c>
    </row>
    <row r="8522">
      <c r="A8522" s="5" t="n">
        <v>8521</v>
      </c>
      <c r="B8522" s="6" t="n">
        <v>0.0001784955</v>
      </c>
      <c r="C8522" s="6" t="n">
        <v>2.23714e-05</v>
      </c>
    </row>
    <row r="8523">
      <c r="A8523" s="7" t="n">
        <v>8522</v>
      </c>
      <c r="B8523" s="8" t="n">
        <v>0.0001785417</v>
      </c>
      <c r="C8523" s="8" t="n">
        <v>2.256118e-05</v>
      </c>
    </row>
    <row r="8524">
      <c r="A8524" s="5" t="n">
        <v>8523</v>
      </c>
      <c r="B8524" s="6" t="n">
        <v>0.0001785815</v>
      </c>
      <c r="C8524" s="6" t="n">
        <v>2.274699e-05</v>
      </c>
    </row>
    <row r="8525">
      <c r="A8525" s="7" t="n">
        <v>8524</v>
      </c>
      <c r="B8525" s="8" t="n">
        <v>0.0001786146</v>
      </c>
      <c r="C8525" s="8" t="n">
        <v>2.292883e-05</v>
      </c>
    </row>
    <row r="8526">
      <c r="A8526" s="5" t="n">
        <v>8525</v>
      </c>
      <c r="B8526" s="6" t="n">
        <v>0.000178641</v>
      </c>
      <c r="C8526" s="6" t="n">
        <v>2.310666e-05</v>
      </c>
    </row>
    <row r="8527">
      <c r="A8527" s="7" t="n">
        <v>8526</v>
      </c>
      <c r="B8527" s="8" t="n">
        <v>0.0001786608</v>
      </c>
      <c r="C8527" s="8" t="n">
        <v>2.328046e-05</v>
      </c>
    </row>
    <row r="8528">
      <c r="A8528" s="5" t="n">
        <v>8527</v>
      </c>
      <c r="B8528" s="6" t="n">
        <v>0.0001786737</v>
      </c>
      <c r="C8528" s="6" t="n">
        <v>2.345022e-05</v>
      </c>
    </row>
    <row r="8529">
      <c r="A8529" s="7" t="n">
        <v>8528</v>
      </c>
      <c r="B8529" s="8" t="n">
        <v>0.0001786798</v>
      </c>
      <c r="C8529" s="8" t="n">
        <v>2.36159e-05</v>
      </c>
    </row>
    <row r="8530">
      <c r="A8530" s="5" t="n">
        <v>8529</v>
      </c>
      <c r="B8530" s="6" t="n">
        <v>0.0001786789</v>
      </c>
      <c r="C8530" s="6" t="n">
        <v>2.377748e-05</v>
      </c>
    </row>
    <row r="8531">
      <c r="A8531" s="7" t="n">
        <v>8530</v>
      </c>
      <c r="B8531" s="8" t="n">
        <v>0.0001786712</v>
      </c>
      <c r="C8531" s="8" t="n">
        <v>2.393494e-05</v>
      </c>
    </row>
    <row r="8532">
      <c r="A8532" s="5" t="n">
        <v>8531</v>
      </c>
      <c r="B8532" s="6" t="n">
        <v>0.0001786564</v>
      </c>
      <c r="C8532" s="6" t="n">
        <v>2.408825e-05</v>
      </c>
    </row>
    <row r="8533">
      <c r="A8533" s="7" t="n">
        <v>8532</v>
      </c>
      <c r="B8533" s="8" t="n">
        <v>0.0001786346</v>
      </c>
      <c r="C8533" s="8" t="n">
        <v>2.423741e-05</v>
      </c>
    </row>
    <row r="8534">
      <c r="A8534" s="5" t="n">
        <v>8533</v>
      </c>
      <c r="B8534" s="6" t="n">
        <v>0.0001786057</v>
      </c>
      <c r="C8534" s="6" t="n">
        <v>2.438239e-05</v>
      </c>
    </row>
    <row r="8535">
      <c r="A8535" s="7" t="n">
        <v>8534</v>
      </c>
      <c r="B8535" s="8" t="n">
        <v>0.0001785698</v>
      </c>
      <c r="C8535" s="8" t="n">
        <v>2.452317e-05</v>
      </c>
    </row>
    <row r="8536">
      <c r="A8536" s="5" t="n">
        <v>8535</v>
      </c>
      <c r="B8536" s="6" t="n">
        <v>0.0001785267</v>
      </c>
      <c r="C8536" s="6" t="n">
        <v>2.465973e-05</v>
      </c>
    </row>
    <row r="8537">
      <c r="A8537" s="7" t="n">
        <v>8536</v>
      </c>
      <c r="B8537" s="8" t="n">
        <v>0.0001784765</v>
      </c>
      <c r="C8537" s="8" t="n">
        <v>2.479206e-05</v>
      </c>
    </row>
    <row r="8538">
      <c r="A8538" s="5" t="n">
        <v>8537</v>
      </c>
      <c r="B8538" s="6" t="n">
        <v>0.0001784191</v>
      </c>
      <c r="C8538" s="6" t="n">
        <v>2.492012e-05</v>
      </c>
    </row>
    <row r="8539">
      <c r="A8539" s="7" t="n">
        <v>8538</v>
      </c>
      <c r="B8539" s="8" t="n">
        <v>0.0001783545</v>
      </c>
      <c r="C8539" s="8" t="n">
        <v>2.504384e-05</v>
      </c>
    </row>
    <row r="8540">
      <c r="A8540" s="5" t="n">
        <v>8539</v>
      </c>
      <c r="B8540" s="6" t="n">
        <v>0.0001782827</v>
      </c>
      <c r="C8540" s="6" t="n">
        <v>2.516322e-05</v>
      </c>
    </row>
    <row r="8541">
      <c r="A8541" s="7" t="n">
        <v>8540</v>
      </c>
      <c r="B8541" s="8" t="n">
        <v>0.0001782037</v>
      </c>
      <c r="C8541" s="8" t="n">
        <v>2.527829e-05</v>
      </c>
    </row>
    <row r="8542">
      <c r="A8542" s="5" t="n">
        <v>8541</v>
      </c>
      <c r="B8542" s="6" t="n">
        <v>0.0001781176</v>
      </c>
      <c r="C8542" s="6" t="n">
        <v>2.538904e-05</v>
      </c>
    </row>
    <row r="8543">
      <c r="A8543" s="7" t="n">
        <v>8542</v>
      </c>
      <c r="B8543" s="8" t="n">
        <v>0.0001780242</v>
      </c>
      <c r="C8543" s="8" t="n">
        <v>2.549548e-05</v>
      </c>
    </row>
    <row r="8544">
      <c r="A8544" s="5" t="n">
        <v>8543</v>
      </c>
      <c r="B8544" s="6" t="n">
        <v>0.0001779236</v>
      </c>
      <c r="C8544" s="6" t="n">
        <v>2.559756e-05</v>
      </c>
    </row>
    <row r="8545">
      <c r="A8545" s="7" t="n">
        <v>8544</v>
      </c>
      <c r="B8545" s="8" t="n">
        <v>0.0001778159</v>
      </c>
      <c r="C8545" s="8" t="n">
        <v>2.569527e-05</v>
      </c>
    </row>
    <row r="8546">
      <c r="A8546" s="5" t="n">
        <v>8545</v>
      </c>
      <c r="B8546" s="6" t="n">
        <v>0.0001777009</v>
      </c>
      <c r="C8546" s="6" t="n">
        <v>2.578856e-05</v>
      </c>
    </row>
    <row r="8547">
      <c r="A8547" s="7" t="n">
        <v>8546</v>
      </c>
      <c r="B8547" s="8" t="n">
        <v>0.0001775788</v>
      </c>
      <c r="C8547" s="8" t="n">
        <v>2.587746e-05</v>
      </c>
    </row>
    <row r="8548">
      <c r="A8548" s="5" t="n">
        <v>8547</v>
      </c>
      <c r="B8548" s="6" t="n">
        <v>0.0001774495</v>
      </c>
      <c r="C8548" s="6" t="n">
        <v>2.596197e-05</v>
      </c>
    </row>
    <row r="8549">
      <c r="A8549" s="7" t="n">
        <v>8548</v>
      </c>
      <c r="B8549" s="8" t="n">
        <v>0.0001773131</v>
      </c>
      <c r="C8549" s="8" t="n">
        <v>2.604211e-05</v>
      </c>
    </row>
    <row r="8550">
      <c r="A8550" s="5" t="n">
        <v>8549</v>
      </c>
      <c r="B8550" s="6" t="n">
        <v>0.0001771696</v>
      </c>
      <c r="C8550" s="6" t="n">
        <v>2.611786e-05</v>
      </c>
    </row>
    <row r="8551">
      <c r="A8551" s="7" t="n">
        <v>8550</v>
      </c>
      <c r="B8551" s="8" t="n">
        <v>0.000177019</v>
      </c>
      <c r="C8551" s="8" t="n">
        <v>2.618922e-05</v>
      </c>
    </row>
    <row r="8552">
      <c r="A8552" s="5" t="n">
        <v>8551</v>
      </c>
      <c r="B8552" s="6" t="n">
        <v>0.0001768614</v>
      </c>
      <c r="C8552" s="6" t="n">
        <v>2.62562e-05</v>
      </c>
    </row>
    <row r="8553">
      <c r="A8553" s="7" t="n">
        <v>8552</v>
      </c>
      <c r="B8553" s="8" t="n">
        <v>0.0001766968</v>
      </c>
      <c r="C8553" s="8" t="n">
        <v>2.631877e-05</v>
      </c>
    </row>
    <row r="8554">
      <c r="A8554" s="5" t="n">
        <v>8553</v>
      </c>
      <c r="B8554" s="6" t="n">
        <v>0.0001765252</v>
      </c>
      <c r="C8554" s="6" t="n">
        <v>2.637694e-05</v>
      </c>
    </row>
    <row r="8555">
      <c r="A8555" s="7" t="n">
        <v>8554</v>
      </c>
      <c r="B8555" s="8" t="n">
        <v>0.0001763467</v>
      </c>
      <c r="C8555" s="8" t="n">
        <v>2.64307e-05</v>
      </c>
    </row>
    <row r="8556">
      <c r="A8556" s="5" t="n">
        <v>8555</v>
      </c>
      <c r="B8556" s="6" t="n">
        <v>0.0001761614</v>
      </c>
      <c r="C8556" s="6" t="n">
        <v>2.648007e-05</v>
      </c>
    </row>
    <row r="8557">
      <c r="A8557" s="7" t="n">
        <v>8556</v>
      </c>
      <c r="B8557" s="8" t="n">
        <v>0.0001759691</v>
      </c>
      <c r="C8557" s="8" t="n">
        <v>2.652503e-05</v>
      </c>
    </row>
    <row r="8558">
      <c r="A8558" s="5" t="n">
        <v>8557</v>
      </c>
      <c r="B8558" s="6" t="n">
        <v>0.0001757701</v>
      </c>
      <c r="C8558" s="6" t="n">
        <v>2.656559e-05</v>
      </c>
    </row>
    <row r="8559">
      <c r="A8559" s="7" t="n">
        <v>8558</v>
      </c>
      <c r="B8559" s="8" t="n">
        <v>0.0001755645</v>
      </c>
      <c r="C8559" s="8" t="n">
        <v>2.660173e-05</v>
      </c>
    </row>
    <row r="8560">
      <c r="A8560" s="5" t="n">
        <v>8559</v>
      </c>
      <c r="B8560" s="6" t="n">
        <v>0.0001753522</v>
      </c>
      <c r="C8560" s="6" t="n">
        <v>2.663344e-05</v>
      </c>
    </row>
    <row r="8561">
      <c r="A8561" s="7" t="n">
        <v>8560</v>
      </c>
      <c r="B8561" s="8" t="n">
        <v>0.0001751333</v>
      </c>
      <c r="C8561" s="8" t="n">
        <v>2.666071e-05</v>
      </c>
    </row>
    <row r="8562">
      <c r="A8562" s="5" t="n">
        <v>8561</v>
      </c>
      <c r="B8562" s="6" t="n">
        <v>0.000174908</v>
      </c>
      <c r="C8562" s="6" t="n">
        <v>2.668356e-05</v>
      </c>
    </row>
    <row r="8563">
      <c r="A8563" s="7" t="n">
        <v>8562</v>
      </c>
      <c r="B8563" s="8" t="n">
        <v>0.0001746763</v>
      </c>
      <c r="C8563" s="8" t="n">
        <v>2.670198e-05</v>
      </c>
    </row>
    <row r="8564">
      <c r="A8564" s="5" t="n">
        <v>8563</v>
      </c>
      <c r="B8564" s="6" t="n">
        <v>0.0001744382</v>
      </c>
      <c r="C8564" s="6" t="n">
        <v>2.671598e-05</v>
      </c>
    </row>
    <row r="8565">
      <c r="A8565" s="7" t="n">
        <v>8564</v>
      </c>
      <c r="B8565" s="8" t="n">
        <v>0.0001741938</v>
      </c>
      <c r="C8565" s="8" t="n">
        <v>2.672556e-05</v>
      </c>
    </row>
    <row r="8566">
      <c r="A8566" s="5" t="n">
        <v>8565</v>
      </c>
      <c r="B8566" s="6" t="n">
        <v>0.0001739432</v>
      </c>
      <c r="C8566" s="6" t="n">
        <v>2.67308e-05</v>
      </c>
    </row>
    <row r="8567">
      <c r="A8567" s="7" t="n">
        <v>8566</v>
      </c>
      <c r="B8567" s="8" t="n">
        <v>0.0001736866</v>
      </c>
      <c r="C8567" s="8" t="n">
        <v>2.673171e-05</v>
      </c>
    </row>
    <row r="8568">
      <c r="A8568" s="5" t="n">
        <v>8567</v>
      </c>
      <c r="B8568" s="6" t="n">
        <v>0.000173424</v>
      </c>
      <c r="C8568" s="6" t="n">
        <v>2.672823e-05</v>
      </c>
    </row>
    <row r="8569">
      <c r="A8569" s="7" t="n">
        <v>8568</v>
      </c>
      <c r="B8569" s="8" t="n">
        <v>0.0001731555</v>
      </c>
      <c r="C8569" s="8" t="n">
        <v>2.672032e-05</v>
      </c>
    </row>
    <row r="8570">
      <c r="A8570" s="5" t="n">
        <v>8569</v>
      </c>
      <c r="B8570" s="6" t="n">
        <v>0.0001728812</v>
      </c>
      <c r="C8570" s="6" t="n">
        <v>2.670798e-05</v>
      </c>
    </row>
    <row r="8571">
      <c r="A8571" s="7" t="n">
        <v>8570</v>
      </c>
      <c r="B8571" s="8" t="n">
        <v>0.0001726013</v>
      </c>
      <c r="C8571" s="8" t="n">
        <v>2.669122e-05</v>
      </c>
    </row>
    <row r="8572">
      <c r="A8572" s="5" t="n">
        <v>8571</v>
      </c>
      <c r="B8572" s="6" t="n">
        <v>0.0001723158</v>
      </c>
      <c r="C8572" s="6" t="n">
        <v>2.667008e-05</v>
      </c>
    </row>
    <row r="8573">
      <c r="A8573" s="7" t="n">
        <v>8572</v>
      </c>
      <c r="B8573" s="8" t="n">
        <v>0.0001720249</v>
      </c>
      <c r="C8573" s="8" t="n">
        <v>2.664458e-05</v>
      </c>
    </row>
    <row r="8574">
      <c r="A8574" s="5" t="n">
        <v>8573</v>
      </c>
      <c r="B8574" s="6" t="n">
        <v>0.0001717286</v>
      </c>
      <c r="C8574" s="6" t="n">
        <v>2.661472e-05</v>
      </c>
    </row>
    <row r="8575">
      <c r="A8575" s="7" t="n">
        <v>8574</v>
      </c>
      <c r="B8575" s="8" t="n">
        <v>0.000171427</v>
      </c>
      <c r="C8575" s="8" t="n">
        <v>2.658053e-05</v>
      </c>
    </row>
    <row r="8576">
      <c r="A8576" s="5" t="n">
        <v>8575</v>
      </c>
      <c r="B8576" s="6" t="n">
        <v>0.0001711203</v>
      </c>
      <c r="C8576" s="6" t="n">
        <v>2.654202e-05</v>
      </c>
    </row>
    <row r="8577">
      <c r="A8577" s="7" t="n">
        <v>8576</v>
      </c>
      <c r="B8577" s="8" t="n">
        <v>0.0001708086</v>
      </c>
      <c r="C8577" s="8" t="n">
        <v>2.649922e-05</v>
      </c>
    </row>
    <row r="8578">
      <c r="A8578" s="5" t="n">
        <v>8577</v>
      </c>
      <c r="B8578" s="6" t="n">
        <v>0.0001704921</v>
      </c>
      <c r="C8578" s="6" t="n">
        <v>2.645212e-05</v>
      </c>
    </row>
    <row r="8579">
      <c r="A8579" s="7" t="n">
        <v>8578</v>
      </c>
      <c r="B8579" s="8" t="n">
        <v>0.0001701708</v>
      </c>
      <c r="C8579" s="8" t="n">
        <v>2.640071e-05</v>
      </c>
    </row>
    <row r="8580">
      <c r="A8580" s="5" t="n">
        <v>8579</v>
      </c>
      <c r="B8580" s="6" t="n">
        <v>0.0001698449</v>
      </c>
      <c r="C8580" s="6" t="n">
        <v>2.634499e-05</v>
      </c>
    </row>
    <row r="8581">
      <c r="A8581" s="7" t="n">
        <v>8580</v>
      </c>
      <c r="B8581" s="8" t="n">
        <v>0.0001695146</v>
      </c>
      <c r="C8581" s="8" t="n">
        <v>2.628498e-05</v>
      </c>
    </row>
    <row r="8582">
      <c r="A8582" s="5" t="n">
        <v>8581</v>
      </c>
      <c r="B8582" s="6" t="n">
        <v>0.0001691799</v>
      </c>
      <c r="C8582" s="6" t="n">
        <v>2.632495e-05</v>
      </c>
    </row>
    <row r="8583">
      <c r="A8583" s="7" t="n">
        <v>8582</v>
      </c>
      <c r="B8583" s="8" t="n">
        <v>0.000168841</v>
      </c>
      <c r="C8583" s="8" t="n">
        <v>2.650672e-05</v>
      </c>
    </row>
    <row r="8584">
      <c r="A8584" s="5" t="n">
        <v>8583</v>
      </c>
      <c r="B8584" s="6" t="n">
        <v>0.0001684981</v>
      </c>
      <c r="C8584" s="6" t="n">
        <v>2.668388e-05</v>
      </c>
    </row>
    <row r="8585">
      <c r="A8585" s="7" t="n">
        <v>8584</v>
      </c>
      <c r="B8585" s="8" t="n">
        <v>0.0001681513</v>
      </c>
      <c r="C8585" s="8" t="n">
        <v>2.68564e-05</v>
      </c>
    </row>
    <row r="8586">
      <c r="A8586" s="5" t="n">
        <v>8585</v>
      </c>
      <c r="B8586" s="6" t="n">
        <v>0.0001678007</v>
      </c>
      <c r="C8586" s="6" t="n">
        <v>2.702427e-05</v>
      </c>
    </row>
    <row r="8587">
      <c r="A8587" s="7" t="n">
        <v>8586</v>
      </c>
      <c r="B8587" s="8" t="n">
        <v>0.0001674465</v>
      </c>
      <c r="C8587" s="8" t="n">
        <v>2.718745e-05</v>
      </c>
    </row>
    <row r="8588">
      <c r="A8588" s="5" t="n">
        <v>8587</v>
      </c>
      <c r="B8588" s="6" t="n">
        <v>0.0001670888</v>
      </c>
      <c r="C8588" s="6" t="n">
        <v>2.734595e-05</v>
      </c>
    </row>
    <row r="8589">
      <c r="A8589" s="7" t="n">
        <v>8588</v>
      </c>
      <c r="B8589" s="8" t="n">
        <v>0.0001667279</v>
      </c>
      <c r="C8589" s="8" t="n">
        <v>2.749972e-05</v>
      </c>
    </row>
    <row r="8590">
      <c r="A8590" s="5" t="n">
        <v>8589</v>
      </c>
      <c r="B8590" s="6" t="n">
        <v>0.0001663638</v>
      </c>
      <c r="C8590" s="6" t="n">
        <v>2.764879e-05</v>
      </c>
    </row>
    <row r="8591">
      <c r="A8591" s="7" t="n">
        <v>8590</v>
      </c>
      <c r="B8591" s="8" t="n">
        <v>0.0001659968</v>
      </c>
      <c r="C8591" s="8" t="n">
        <v>2.779317e-05</v>
      </c>
    </row>
    <row r="8592">
      <c r="A8592" s="5" t="n">
        <v>8591</v>
      </c>
      <c r="B8592" s="6" t="n">
        <v>0.000165627</v>
      </c>
      <c r="C8592" s="6" t="n">
        <v>2.793283e-05</v>
      </c>
    </row>
    <row r="8593">
      <c r="A8593" s="7" t="n">
        <v>8592</v>
      </c>
      <c r="B8593" s="8" t="n">
        <v>0.0001652545</v>
      </c>
      <c r="C8593" s="8" t="n">
        <v>2.806775e-05</v>
      </c>
    </row>
    <row r="8594">
      <c r="A8594" s="5" t="n">
        <v>8593</v>
      </c>
      <c r="B8594" s="6" t="n">
        <v>0.0001648795</v>
      </c>
      <c r="C8594" s="6" t="n">
        <v>2.819788e-05</v>
      </c>
    </row>
    <row r="8595">
      <c r="A8595" s="7" t="n">
        <v>8594</v>
      </c>
      <c r="B8595" s="8" t="n">
        <v>0.0001645023</v>
      </c>
      <c r="C8595" s="8" t="n">
        <v>2.832319e-05</v>
      </c>
    </row>
    <row r="8596">
      <c r="A8596" s="5" t="n">
        <v>8595</v>
      </c>
      <c r="B8596" s="6" t="n">
        <v>0.0001641228</v>
      </c>
      <c r="C8596" s="6" t="n">
        <v>2.844366e-05</v>
      </c>
    </row>
    <row r="8597">
      <c r="A8597" s="7" t="n">
        <v>8596</v>
      </c>
      <c r="B8597" s="8" t="n">
        <v>0.0001637413</v>
      </c>
      <c r="C8597" s="8" t="n">
        <v>2.85593e-05</v>
      </c>
    </row>
    <row r="8598">
      <c r="A8598" s="5" t="n">
        <v>8597</v>
      </c>
      <c r="B8598" s="6" t="n">
        <v>0.000163358</v>
      </c>
      <c r="C8598" s="6" t="n">
        <v>2.867012e-05</v>
      </c>
    </row>
    <row r="8599">
      <c r="A8599" s="7" t="n">
        <v>8598</v>
      </c>
      <c r="B8599" s="8" t="n">
        <v>0.0001629731</v>
      </c>
      <c r="C8599" s="8" t="n">
        <v>2.877611e-05</v>
      </c>
    </row>
    <row r="8600">
      <c r="A8600" s="5" t="n">
        <v>8599</v>
      </c>
      <c r="B8600" s="6" t="n">
        <v>0.0001625868</v>
      </c>
      <c r="C8600" s="6" t="n">
        <v>2.887725e-05</v>
      </c>
    </row>
    <row r="8601">
      <c r="A8601" s="7" t="n">
        <v>8600</v>
      </c>
      <c r="B8601" s="8" t="n">
        <v>0.0001621993</v>
      </c>
      <c r="C8601" s="8" t="n">
        <v>2.897349e-05</v>
      </c>
    </row>
    <row r="8602">
      <c r="A8602" s="5" t="n">
        <v>8601</v>
      </c>
      <c r="B8602" s="6" t="n">
        <v>0.0001618107</v>
      </c>
      <c r="C8602" s="6" t="n">
        <v>2.906483e-05</v>
      </c>
    </row>
    <row r="8603">
      <c r="A8603" s="7" t="n">
        <v>8602</v>
      </c>
      <c r="B8603" s="8" t="n">
        <v>0.0001614212</v>
      </c>
      <c r="C8603" s="8" t="n">
        <v>2.915125e-05</v>
      </c>
    </row>
    <row r="8604">
      <c r="A8604" s="5" t="n">
        <v>8603</v>
      </c>
      <c r="B8604" s="6" t="n">
        <v>0.000161031</v>
      </c>
      <c r="C8604" s="6" t="n">
        <v>2.923273e-05</v>
      </c>
    </row>
    <row r="8605">
      <c r="A8605" s="7" t="n">
        <v>8604</v>
      </c>
      <c r="B8605" s="8" t="n">
        <v>0.0001606403</v>
      </c>
      <c r="C8605" s="8" t="n">
        <v>2.930928e-05</v>
      </c>
    </row>
    <row r="8606">
      <c r="A8606" s="5" t="n">
        <v>8605</v>
      </c>
      <c r="B8606" s="6" t="n">
        <v>0.0001602493</v>
      </c>
      <c r="C8606" s="6" t="n">
        <v>2.938088e-05</v>
      </c>
    </row>
    <row r="8607">
      <c r="A8607" s="7" t="n">
        <v>8606</v>
      </c>
      <c r="B8607" s="8" t="n">
        <v>0.0001598581</v>
      </c>
      <c r="C8607" s="8" t="n">
        <v>2.944752e-05</v>
      </c>
    </row>
    <row r="8608">
      <c r="A8608" s="5" t="n">
        <v>8607</v>
      </c>
      <c r="B8608" s="6" t="n">
        <v>0.0001594671</v>
      </c>
      <c r="C8608" s="6" t="n">
        <v>2.950921e-05</v>
      </c>
    </row>
    <row r="8609">
      <c r="A8609" s="7" t="n">
        <v>8608</v>
      </c>
      <c r="B8609" s="8" t="n">
        <v>0.0001590762</v>
      </c>
      <c r="C8609" s="8" t="n">
        <v>2.956594e-05</v>
      </c>
    </row>
    <row r="8610">
      <c r="A8610" s="5" t="n">
        <v>8609</v>
      </c>
      <c r="B8610" s="6" t="n">
        <v>0.0001586858</v>
      </c>
      <c r="C8610" s="6" t="n">
        <v>2.961772e-05</v>
      </c>
    </row>
    <row r="8611">
      <c r="A8611" s="7" t="n">
        <v>8610</v>
      </c>
      <c r="B8611" s="8" t="n">
        <v>0.000158296</v>
      </c>
      <c r="C8611" s="8" t="n">
        <v>2.966454e-05</v>
      </c>
    </row>
    <row r="8612">
      <c r="A8612" s="5" t="n">
        <v>8611</v>
      </c>
      <c r="B8612" s="6" t="n">
        <v>0.0001579071</v>
      </c>
      <c r="C8612" s="6" t="n">
        <v>2.97064e-05</v>
      </c>
    </row>
    <row r="8613">
      <c r="A8613" s="7" t="n">
        <v>8612</v>
      </c>
      <c r="B8613" s="8" t="n">
        <v>0.0001575191</v>
      </c>
      <c r="C8613" s="8" t="n">
        <v>2.974332e-05</v>
      </c>
    </row>
    <row r="8614">
      <c r="A8614" s="5" t="n">
        <v>8613</v>
      </c>
      <c r="B8614" s="6" t="n">
        <v>0.0001571323</v>
      </c>
      <c r="C8614" s="6" t="n">
        <v>2.977529e-05</v>
      </c>
    </row>
    <row r="8615">
      <c r="A8615" s="7" t="n">
        <v>8614</v>
      </c>
      <c r="B8615" s="8" t="n">
        <v>0.000156747</v>
      </c>
      <c r="C8615" s="8" t="n">
        <v>2.980231e-05</v>
      </c>
    </row>
    <row r="8616">
      <c r="A8616" s="5" t="n">
        <v>8615</v>
      </c>
      <c r="B8616" s="6" t="n">
        <v>0.0001563632</v>
      </c>
      <c r="C8616" s="6" t="n">
        <v>2.982438e-05</v>
      </c>
    </row>
    <row r="8617">
      <c r="A8617" s="7" t="n">
        <v>8616</v>
      </c>
      <c r="B8617" s="8" t="n">
        <v>0.0001559812</v>
      </c>
      <c r="C8617" s="8" t="n">
        <v>2.984151e-05</v>
      </c>
    </row>
    <row r="8618">
      <c r="A8618" s="5" t="n">
        <v>8617</v>
      </c>
      <c r="B8618" s="6" t="n">
        <v>0.0001556012</v>
      </c>
      <c r="C8618" s="6" t="n">
        <v>2.985369e-05</v>
      </c>
    </row>
    <row r="8619">
      <c r="A8619" s="7" t="n">
        <v>8618</v>
      </c>
      <c r="B8619" s="8" t="n">
        <v>0.0001552233</v>
      </c>
      <c r="C8619" s="8" t="n">
        <v>2.986094e-05</v>
      </c>
    </row>
    <row r="8620">
      <c r="A8620" s="5" t="n">
        <v>8619</v>
      </c>
      <c r="B8620" s="6" t="n">
        <v>0.0001548477</v>
      </c>
      <c r="C8620" s="6" t="n">
        <v>2.986325e-05</v>
      </c>
    </row>
    <row r="8621">
      <c r="A8621" s="7" t="n">
        <v>8620</v>
      </c>
      <c r="B8621" s="8" t="n">
        <v>0.0001544747</v>
      </c>
      <c r="C8621" s="8" t="n">
        <v>2.986065e-05</v>
      </c>
    </row>
    <row r="8622">
      <c r="A8622" s="5" t="n">
        <v>8621</v>
      </c>
      <c r="B8622" s="6" t="n">
        <v>0.0001541044</v>
      </c>
      <c r="C8622" s="6" t="n">
        <v>2.985315e-05</v>
      </c>
    </row>
    <row r="8623">
      <c r="A8623" s="7" t="n">
        <v>8622</v>
      </c>
      <c r="B8623" s="8" t="n">
        <v>0.000153737</v>
      </c>
      <c r="C8623" s="8" t="n">
        <v>2.984074e-05</v>
      </c>
    </row>
    <row r="8624">
      <c r="A8624" s="5" t="n">
        <v>8623</v>
      </c>
      <c r="B8624" s="6" t="n">
        <v>0.0001533728</v>
      </c>
      <c r="C8624" s="6" t="n">
        <v>2.982344e-05</v>
      </c>
    </row>
    <row r="8625">
      <c r="A8625" s="7" t="n">
        <v>8624</v>
      </c>
      <c r="B8625" s="8" t="n">
        <v>0.0001530118</v>
      </c>
      <c r="C8625" s="8" t="n">
        <v>2.980123e-05</v>
      </c>
    </row>
    <row r="8626">
      <c r="A8626" s="5" t="n">
        <v>8625</v>
      </c>
      <c r="B8626" s="6" t="n">
        <v>0.0001526543</v>
      </c>
      <c r="C8626" s="6" t="n">
        <v>2.977415e-05</v>
      </c>
    </row>
    <row r="8627">
      <c r="A8627" s="7" t="n">
        <v>8626</v>
      </c>
      <c r="B8627" s="8" t="n">
        <v>0.0001523003</v>
      </c>
      <c r="C8627" s="8" t="n">
        <v>2.97422e-05</v>
      </c>
    </row>
    <row r="8628">
      <c r="A8628" s="5" t="n">
        <v>8627</v>
      </c>
      <c r="B8628" s="6" t="n">
        <v>0.0001519503</v>
      </c>
      <c r="C8628" s="6" t="n">
        <v>2.970542e-05</v>
      </c>
    </row>
    <row r="8629">
      <c r="A8629" s="7" t="n">
        <v>8628</v>
      </c>
      <c r="B8629" s="8" t="n">
        <v>0.0001516042</v>
      </c>
      <c r="C8629" s="8" t="n">
        <v>2.966385e-05</v>
      </c>
    </row>
    <row r="8630">
      <c r="A8630" s="5" t="n">
        <v>8629</v>
      </c>
      <c r="B8630" s="6" t="n">
        <v>0.0001512624</v>
      </c>
      <c r="C8630" s="6" t="n">
        <v>2.96175e-05</v>
      </c>
    </row>
    <row r="8631">
      <c r="A8631" s="7" t="n">
        <v>8630</v>
      </c>
      <c r="B8631" s="8" t="n">
        <v>0.0001509248</v>
      </c>
      <c r="C8631" s="8" t="n">
        <v>2.956633e-05</v>
      </c>
    </row>
    <row r="8632">
      <c r="A8632" s="5" t="n">
        <v>8631</v>
      </c>
      <c r="B8632" s="6" t="n">
        <v>0.0001505918</v>
      </c>
      <c r="C8632" s="6" t="n">
        <v>2.951036e-05</v>
      </c>
    </row>
    <row r="8633">
      <c r="A8633" s="7" t="n">
        <v>8632</v>
      </c>
      <c r="B8633" s="8" t="n">
        <v>0.0001502634</v>
      </c>
      <c r="C8633" s="8" t="n">
        <v>2.944956e-05</v>
      </c>
    </row>
    <row r="8634">
      <c r="A8634" s="5" t="n">
        <v>8633</v>
      </c>
      <c r="B8634" s="6" t="n">
        <v>0.00014994</v>
      </c>
      <c r="C8634" s="6" t="n">
        <v>2.938397e-05</v>
      </c>
    </row>
    <row r="8635">
      <c r="A8635" s="7" t="n">
        <v>8634</v>
      </c>
      <c r="B8635" s="8" t="n">
        <v>0.0001496216</v>
      </c>
      <c r="C8635" s="8" t="n">
        <v>2.93136e-05</v>
      </c>
    </row>
    <row r="8636">
      <c r="A8636" s="5" t="n">
        <v>8635</v>
      </c>
      <c r="B8636" s="6" t="n">
        <v>0.0001493083</v>
      </c>
      <c r="C8636" s="6" t="n">
        <v>2.923848e-05</v>
      </c>
    </row>
    <row r="8637">
      <c r="A8637" s="7" t="n">
        <v>8636</v>
      </c>
      <c r="B8637" s="8" t="n">
        <v>0.0001490004</v>
      </c>
      <c r="C8637" s="8" t="n">
        <v>2.915866e-05</v>
      </c>
    </row>
    <row r="8638">
      <c r="A8638" s="5" t="n">
        <v>8637</v>
      </c>
      <c r="B8638" s="6" t="n">
        <v>0.000148698</v>
      </c>
      <c r="C8638" s="6" t="n">
        <v>2.907415e-05</v>
      </c>
    </row>
    <row r="8639">
      <c r="A8639" s="7" t="n">
        <v>8638</v>
      </c>
      <c r="B8639" s="8" t="n">
        <v>0.0001484013</v>
      </c>
      <c r="C8639" s="8" t="n">
        <v>2.898497e-05</v>
      </c>
    </row>
    <row r="8640">
      <c r="A8640" s="5" t="n">
        <v>8639</v>
      </c>
      <c r="B8640" s="6" t="n">
        <v>0.0001481104</v>
      </c>
      <c r="C8640" s="6" t="n">
        <v>2.889112e-05</v>
      </c>
    </row>
    <row r="8641">
      <c r="A8641" s="7" t="n">
        <v>8640</v>
      </c>
      <c r="B8641" s="8" t="n">
        <v>0.0001478254</v>
      </c>
      <c r="C8641" s="8" t="n">
        <v>2.879263e-05</v>
      </c>
    </row>
    <row r="8642">
      <c r="A8642" s="5" t="n">
        <v>8641</v>
      </c>
      <c r="B8642" s="6" t="n">
        <v>0.0001475465</v>
      </c>
      <c r="C8642" s="6" t="n">
        <v>2.86895e-05</v>
      </c>
    </row>
    <row r="8643">
      <c r="A8643" s="7" t="n">
        <v>8642</v>
      </c>
      <c r="B8643" s="8" t="n">
        <v>0.0001472738</v>
      </c>
      <c r="C8643" s="8" t="n">
        <v>2.858176e-05</v>
      </c>
    </row>
    <row r="8644">
      <c r="A8644" s="5" t="n">
        <v>8643</v>
      </c>
      <c r="B8644" s="6" t="n">
        <v>0.0001470074</v>
      </c>
      <c r="C8644" s="6" t="n">
        <v>2.846944e-05</v>
      </c>
    </row>
    <row r="8645">
      <c r="A8645" s="7" t="n">
        <v>8644</v>
      </c>
      <c r="B8645" s="8" t="n">
        <v>0.0001467475</v>
      </c>
      <c r="C8645" s="8" t="n">
        <v>2.835256e-05</v>
      </c>
    </row>
    <row r="8646">
      <c r="A8646" s="5" t="n">
        <v>8645</v>
      </c>
      <c r="B8646" s="6" t="n">
        <v>0.0001464942</v>
      </c>
      <c r="C8646" s="6" t="n">
        <v>2.823119e-05</v>
      </c>
    </row>
    <row r="8647">
      <c r="A8647" s="7" t="n">
        <v>8646</v>
      </c>
      <c r="B8647" s="8" t="n">
        <v>0.0001462476</v>
      </c>
      <c r="C8647" s="8" t="n">
        <v>2.810533e-05</v>
      </c>
    </row>
    <row r="8648">
      <c r="A8648" s="5" t="n">
        <v>8647</v>
      </c>
      <c r="B8648" s="6" t="n">
        <v>0.0001460078</v>
      </c>
      <c r="C8648" s="6" t="n">
        <v>2.797502e-05</v>
      </c>
    </row>
    <row r="8649">
      <c r="A8649" s="7" t="n">
        <v>8648</v>
      </c>
      <c r="B8649" s="8" t="n">
        <v>0.0001457749</v>
      </c>
      <c r="C8649" s="8" t="n">
        <v>2.784026e-05</v>
      </c>
    </row>
    <row r="8650">
      <c r="A8650" s="5" t="n">
        <v>8649</v>
      </c>
      <c r="B8650" s="6" t="n">
        <v>0.0001455491</v>
      </c>
      <c r="C8650" s="6" t="n">
        <v>2.770106e-05</v>
      </c>
    </row>
    <row r="8651">
      <c r="A8651" s="7" t="n">
        <v>8650</v>
      </c>
      <c r="B8651" s="8" t="n">
        <v>0.0001453303</v>
      </c>
      <c r="C8651" s="8" t="n">
        <v>2.755747e-05</v>
      </c>
    </row>
    <row r="8652">
      <c r="A8652" s="5" t="n">
        <v>8651</v>
      </c>
      <c r="B8652" s="6" t="n">
        <v>0.0001451187</v>
      </c>
      <c r="C8652" s="6" t="n">
        <v>2.740949e-05</v>
      </c>
    </row>
    <row r="8653">
      <c r="A8653" s="7" t="n">
        <v>8652</v>
      </c>
      <c r="B8653" s="8" t="n">
        <v>0.0001449144</v>
      </c>
      <c r="C8653" s="8" t="n">
        <v>2.725717e-05</v>
      </c>
    </row>
    <row r="8654">
      <c r="A8654" s="5" t="n">
        <v>8653</v>
      </c>
      <c r="B8654" s="6" t="n">
        <v>0.0001447175</v>
      </c>
      <c r="C8654" s="6" t="n">
        <v>2.710054e-05</v>
      </c>
    </row>
    <row r="8655">
      <c r="A8655" s="7" t="n">
        <v>8654</v>
      </c>
      <c r="B8655" s="8" t="n">
        <v>0.0001445279</v>
      </c>
      <c r="C8655" s="8" t="n">
        <v>2.693963e-05</v>
      </c>
    </row>
    <row r="8656">
      <c r="A8656" s="5" t="n">
        <v>8655</v>
      </c>
      <c r="B8656" s="6" t="n">
        <v>0.0001443459</v>
      </c>
      <c r="C8656" s="6" t="n">
        <v>2.677447e-05</v>
      </c>
    </row>
    <row r="8657">
      <c r="A8657" s="7" t="n">
        <v>8656</v>
      </c>
      <c r="B8657" s="8" t="n">
        <v>0.0001441714</v>
      </c>
      <c r="C8657" s="8" t="n">
        <v>2.660509e-05</v>
      </c>
    </row>
    <row r="8658">
      <c r="A8658" s="5" t="n">
        <v>8657</v>
      </c>
      <c r="B8658" s="6" t="n">
        <v>0.0001440045</v>
      </c>
      <c r="C8658" s="6" t="n">
        <v>2.643154e-05</v>
      </c>
    </row>
    <row r="8659">
      <c r="A8659" s="7" t="n">
        <v>8658</v>
      </c>
      <c r="B8659" s="8" t="n">
        <v>0.0001438452</v>
      </c>
      <c r="C8659" s="8" t="n">
        <v>2.625387e-05</v>
      </c>
    </row>
    <row r="8660">
      <c r="A8660" s="5" t="n">
        <v>8659</v>
      </c>
      <c r="B8660" s="6" t="n">
        <v>0.0001436937</v>
      </c>
      <c r="C8660" s="6" t="n">
        <v>2.607212e-05</v>
      </c>
    </row>
    <row r="8661">
      <c r="A8661" s="7" t="n">
        <v>8660</v>
      </c>
      <c r="B8661" s="8" t="n">
        <v>0.0001435498</v>
      </c>
      <c r="C8661" s="8" t="n">
        <v>2.58863e-05</v>
      </c>
    </row>
    <row r="8662">
      <c r="A8662" s="5" t="n">
        <v>8661</v>
      </c>
      <c r="B8662" s="6" t="n">
        <v>0.0001434138</v>
      </c>
      <c r="C8662" s="6" t="n">
        <v>2.569645e-05</v>
      </c>
    </row>
    <row r="8663">
      <c r="A8663" s="7" t="n">
        <v>8662</v>
      </c>
      <c r="B8663" s="8" t="n">
        <v>0.0001432855</v>
      </c>
      <c r="C8663" s="8" t="n">
        <v>2.550261e-05</v>
      </c>
    </row>
    <row r="8664">
      <c r="A8664" s="5" t="n">
        <v>8663</v>
      </c>
      <c r="B8664" s="6" t="n">
        <v>0.000143165</v>
      </c>
      <c r="C8664" s="6" t="n">
        <v>2.530481e-05</v>
      </c>
    </row>
    <row r="8665">
      <c r="A8665" s="7" t="n">
        <v>8664</v>
      </c>
      <c r="B8665" s="8" t="n">
        <v>0.0001430523</v>
      </c>
      <c r="C8665" s="8" t="n">
        <v>2.510309e-05</v>
      </c>
    </row>
    <row r="8666">
      <c r="A8666" s="5" t="n">
        <v>8665</v>
      </c>
      <c r="B8666" s="6" t="n">
        <v>0.0001429475</v>
      </c>
      <c r="C8666" s="6" t="n">
        <v>2.489747e-05</v>
      </c>
    </row>
    <row r="8667">
      <c r="A8667" s="7" t="n">
        <v>8666</v>
      </c>
      <c r="B8667" s="8" t="n">
        <v>0.0001428504</v>
      </c>
      <c r="C8667" s="8" t="n">
        <v>2.468801e-05</v>
      </c>
    </row>
    <row r="8668">
      <c r="A8668" s="5" t="n">
        <v>8667</v>
      </c>
      <c r="B8668" s="6" t="n">
        <v>0.0001427611</v>
      </c>
      <c r="C8668" s="6" t="n">
        <v>2.447475e-05</v>
      </c>
    </row>
    <row r="8669">
      <c r="A8669" s="7" t="n">
        <v>8668</v>
      </c>
      <c r="B8669" s="8" t="n">
        <v>0.0001426797</v>
      </c>
      <c r="C8669" s="8" t="n">
        <v>2.425773e-05</v>
      </c>
    </row>
    <row r="8670">
      <c r="A8670" s="5" t="n">
        <v>8669</v>
      </c>
      <c r="B8670" s="6" t="n">
        <v>0.000142606</v>
      </c>
      <c r="C8670" s="6" t="n">
        <v>2.403699e-05</v>
      </c>
    </row>
    <row r="8671">
      <c r="A8671" s="7" t="n">
        <v>8670</v>
      </c>
      <c r="B8671" s="8" t="n">
        <v>0.00014254</v>
      </c>
      <c r="C8671" s="8" t="n">
        <v>2.381257e-05</v>
      </c>
    </row>
    <row r="8672">
      <c r="A8672" s="5" t="n">
        <v>8671</v>
      </c>
      <c r="B8672" s="6" t="n">
        <v>0.0001424817</v>
      </c>
      <c r="C8672" s="6" t="n">
        <v>2.358448e-05</v>
      </c>
    </row>
    <row r="8673">
      <c r="A8673" s="7" t="n">
        <v>8672</v>
      </c>
      <c r="B8673" s="8" t="n">
        <v>0.0001424311</v>
      </c>
      <c r="C8673" s="8" t="n">
        <v>2.335279e-05</v>
      </c>
    </row>
    <row r="8674">
      <c r="A8674" s="5" t="n">
        <v>8673</v>
      </c>
      <c r="B8674" s="6" t="n">
        <v>0.0001423881</v>
      </c>
      <c r="C8674" s="6" t="n">
        <v>2.311755e-05</v>
      </c>
    </row>
    <row r="8675">
      <c r="A8675" s="7" t="n">
        <v>8674</v>
      </c>
      <c r="B8675" s="8" t="n">
        <v>0.0001423527</v>
      </c>
      <c r="C8675" s="8" t="n">
        <v>2.28788e-05</v>
      </c>
    </row>
    <row r="8676">
      <c r="A8676" s="5" t="n">
        <v>8675</v>
      </c>
      <c r="B8676" s="6" t="n">
        <v>0.0001423247</v>
      </c>
      <c r="C8676" s="6" t="n">
        <v>2.263659e-05</v>
      </c>
    </row>
    <row r="8677">
      <c r="A8677" s="7" t="n">
        <v>8676</v>
      </c>
      <c r="B8677" s="8" t="n">
        <v>0.0001423042</v>
      </c>
      <c r="C8677" s="8" t="n">
        <v>2.239096e-05</v>
      </c>
    </row>
    <row r="8678">
      <c r="A8678" s="5" t="n">
        <v>8677</v>
      </c>
      <c r="B8678" s="6" t="n">
        <v>0.0001422911</v>
      </c>
      <c r="C8678" s="6" t="n">
        <v>2.214194e-05</v>
      </c>
    </row>
    <row r="8679">
      <c r="A8679" s="7" t="n">
        <v>8678</v>
      </c>
      <c r="B8679" s="8" t="n">
        <v>0.0001422852</v>
      </c>
      <c r="C8679" s="8" t="n">
        <v>2.188956e-05</v>
      </c>
    </row>
    <row r="8680">
      <c r="A8680" s="5" t="n">
        <v>8679</v>
      </c>
      <c r="B8680" s="6" t="n">
        <v>0.0001422866</v>
      </c>
      <c r="C8680" s="6" t="n">
        <v>2.163388e-05</v>
      </c>
    </row>
    <row r="8681">
      <c r="A8681" s="7" t="n">
        <v>8680</v>
      </c>
      <c r="B8681" s="8" t="n">
        <v>0.0001422951</v>
      </c>
      <c r="C8681" s="8" t="n">
        <v>2.137493e-05</v>
      </c>
    </row>
    <row r="8682">
      <c r="A8682" s="5" t="n">
        <v>8681</v>
      </c>
      <c r="B8682" s="6" t="n">
        <v>0.0001423106</v>
      </c>
      <c r="C8682" s="6" t="n">
        <v>2.111275e-05</v>
      </c>
    </row>
    <row r="8683">
      <c r="A8683" s="7" t="n">
        <v>8682</v>
      </c>
      <c r="B8683" s="8" t="n">
        <v>0.0001423331</v>
      </c>
      <c r="C8683" s="8" t="n">
        <v>2.084741e-05</v>
      </c>
    </row>
    <row r="8684">
      <c r="A8684" s="5" t="n">
        <v>8683</v>
      </c>
      <c r="B8684" s="6" t="n">
        <v>0.0001423623</v>
      </c>
      <c r="C8684" s="6" t="n">
        <v>2.057895e-05</v>
      </c>
    </row>
    <row r="8685">
      <c r="A8685" s="7" t="n">
        <v>8684</v>
      </c>
      <c r="B8685" s="8" t="n">
        <v>0.0001423983</v>
      </c>
      <c r="C8685" s="8" t="n">
        <v>2.030744e-05</v>
      </c>
    </row>
    <row r="8686">
      <c r="A8686" s="5" t="n">
        <v>8685</v>
      </c>
      <c r="B8686" s="6" t="n">
        <v>0.0001424409</v>
      </c>
      <c r="C8686" s="6" t="n">
        <v>2.003291e-05</v>
      </c>
    </row>
    <row r="8687">
      <c r="A8687" s="7" t="n">
        <v>8686</v>
      </c>
      <c r="B8687" s="8" t="n">
        <v>0.00014249</v>
      </c>
      <c r="C8687" s="8" t="n">
        <v>1.975542e-05</v>
      </c>
    </row>
    <row r="8688">
      <c r="A8688" s="5" t="n">
        <v>8687</v>
      </c>
      <c r="B8688" s="6" t="n">
        <v>0.0001425455</v>
      </c>
      <c r="C8688" s="6" t="n">
        <v>1.947501e-05</v>
      </c>
    </row>
    <row r="8689">
      <c r="A8689" s="7" t="n">
        <v>8688</v>
      </c>
      <c r="B8689" s="8" t="n">
        <v>0.0001426072</v>
      </c>
      <c r="C8689" s="8" t="n">
        <v>1.919174e-05</v>
      </c>
    </row>
    <row r="8690">
      <c r="A8690" s="5" t="n">
        <v>8689</v>
      </c>
      <c r="B8690" s="6" t="n">
        <v>0.000142675</v>
      </c>
      <c r="C8690" s="6" t="n">
        <v>1.890565e-05</v>
      </c>
    </row>
    <row r="8691">
      <c r="A8691" s="7" t="n">
        <v>8690</v>
      </c>
      <c r="B8691" s="8" t="n">
        <v>0.0001427488</v>
      </c>
      <c r="C8691" s="8" t="n">
        <v>1.861679e-05</v>
      </c>
    </row>
    <row r="8692">
      <c r="A8692" s="5" t="n">
        <v>8691</v>
      </c>
      <c r="B8692" s="6" t="n">
        <v>0.0001428284</v>
      </c>
      <c r="C8692" s="6" t="n">
        <v>1.832522e-05</v>
      </c>
    </row>
    <row r="8693">
      <c r="A8693" s="7" t="n">
        <v>8692</v>
      </c>
      <c r="B8693" s="8" t="n">
        <v>0.0001429137</v>
      </c>
      <c r="C8693" s="8" t="n">
        <v>1.803099e-05</v>
      </c>
    </row>
    <row r="8694">
      <c r="A8694" s="5" t="n">
        <v>8693</v>
      </c>
      <c r="B8694" s="6" t="n">
        <v>0.0001430045</v>
      </c>
      <c r="C8694" s="6" t="n">
        <v>1.773415e-05</v>
      </c>
    </row>
    <row r="8695">
      <c r="A8695" s="7" t="n">
        <v>8694</v>
      </c>
      <c r="B8695" s="8" t="n">
        <v>0.0001431008</v>
      </c>
      <c r="C8695" s="8" t="n">
        <v>1.743477e-05</v>
      </c>
    </row>
    <row r="8696">
      <c r="A8696" s="5" t="n">
        <v>8695</v>
      </c>
      <c r="B8696" s="6" t="n">
        <v>0.0001432023</v>
      </c>
      <c r="C8696" s="6" t="n">
        <v>1.714857e-05</v>
      </c>
    </row>
    <row r="8697">
      <c r="A8697" s="7" t="n">
        <v>8696</v>
      </c>
      <c r="B8697" s="8" t="n">
        <v>0.0001433089</v>
      </c>
      <c r="C8697" s="8" t="n">
        <v>1.71279e-05</v>
      </c>
    </row>
    <row r="8698">
      <c r="A8698" s="5" t="n">
        <v>8697</v>
      </c>
      <c r="B8698" s="6" t="n">
        <v>0.0001434204</v>
      </c>
      <c r="C8698" s="6" t="n">
        <v>1.710443e-05</v>
      </c>
    </row>
    <row r="8699">
      <c r="A8699" s="7" t="n">
        <v>8698</v>
      </c>
      <c r="B8699" s="8" t="n">
        <v>0.0001435367</v>
      </c>
      <c r="C8699" s="8" t="n">
        <v>1.707818e-05</v>
      </c>
    </row>
    <row r="8700">
      <c r="A8700" s="5" t="n">
        <v>8699</v>
      </c>
      <c r="B8700" s="6" t="n">
        <v>0.0001436576</v>
      </c>
      <c r="C8700" s="6" t="n">
        <v>1.704915e-05</v>
      </c>
    </row>
    <row r="8701">
      <c r="A8701" s="7" t="n">
        <v>8700</v>
      </c>
      <c r="B8701" s="8" t="n">
        <v>0.000143783</v>
      </c>
      <c r="C8701" s="8" t="n">
        <v>1.701735e-05</v>
      </c>
    </row>
    <row r="8702">
      <c r="A8702" s="5" t="n">
        <v>8701</v>
      </c>
      <c r="B8702" s="6" t="n">
        <v>0.0001439126</v>
      </c>
      <c r="C8702" s="6" t="n">
        <v>1.698278e-05</v>
      </c>
    </row>
    <row r="8703">
      <c r="A8703" s="7" t="n">
        <v>8702</v>
      </c>
      <c r="B8703" s="8" t="n">
        <v>0.0001440462</v>
      </c>
      <c r="C8703" s="8" t="n">
        <v>1.694547e-05</v>
      </c>
    </row>
    <row r="8704">
      <c r="A8704" s="5" t="n">
        <v>8703</v>
      </c>
      <c r="B8704" s="6" t="n">
        <v>0.0001441838</v>
      </c>
      <c r="C8704" s="6" t="n">
        <v>1.690541e-05</v>
      </c>
    </row>
    <row r="8705">
      <c r="A8705" s="7" t="n">
        <v>8704</v>
      </c>
      <c r="B8705" s="8" t="n">
        <v>0.0001443251</v>
      </c>
      <c r="C8705" s="8" t="n">
        <v>1.686262e-05</v>
      </c>
    </row>
    <row r="8706">
      <c r="A8706" s="5" t="n">
        <v>8705</v>
      </c>
      <c r="B8706" s="6" t="n">
        <v>0.00014447</v>
      </c>
      <c r="C8706" s="6" t="n">
        <v>1.68171e-05</v>
      </c>
    </row>
    <row r="8707">
      <c r="A8707" s="7" t="n">
        <v>8706</v>
      </c>
      <c r="B8707" s="8" t="n">
        <v>0.0001446182</v>
      </c>
      <c r="C8707" s="8" t="n">
        <v>1.676887e-05</v>
      </c>
    </row>
    <row r="8708">
      <c r="A8708" s="5" t="n">
        <v>8707</v>
      </c>
      <c r="B8708" s="6" t="n">
        <v>0.0001447697</v>
      </c>
      <c r="C8708" s="6" t="n">
        <v>1.671794e-05</v>
      </c>
    </row>
    <row r="8709">
      <c r="A8709" s="7" t="n">
        <v>8708</v>
      </c>
      <c r="B8709" s="8" t="n">
        <v>0.0001449242</v>
      </c>
      <c r="C8709" s="8" t="n">
        <v>1.666432e-05</v>
      </c>
    </row>
    <row r="8710">
      <c r="A8710" s="5" t="n">
        <v>8709</v>
      </c>
      <c r="B8710" s="6" t="n">
        <v>0.0001450815</v>
      </c>
      <c r="C8710" s="6" t="n">
        <v>1.660803e-05</v>
      </c>
    </row>
    <row r="8711">
      <c r="A8711" s="7" t="n">
        <v>8710</v>
      </c>
      <c r="B8711" s="8" t="n">
        <v>0.0001452415</v>
      </c>
      <c r="C8711" s="8" t="n">
        <v>1.654906e-05</v>
      </c>
    </row>
    <row r="8712">
      <c r="A8712" s="5" t="n">
        <v>8711</v>
      </c>
      <c r="B8712" s="6" t="n">
        <v>0.000145404</v>
      </c>
      <c r="C8712" s="6" t="n">
        <v>1.648745e-05</v>
      </c>
    </row>
    <row r="8713">
      <c r="A8713" s="7" t="n">
        <v>8712</v>
      </c>
      <c r="B8713" s="8" t="n">
        <v>0.0001455687</v>
      </c>
      <c r="C8713" s="8" t="n">
        <v>1.64232e-05</v>
      </c>
    </row>
    <row r="8714">
      <c r="A8714" s="5" t="n">
        <v>8713</v>
      </c>
      <c r="B8714" s="6" t="n">
        <v>0.0001457355</v>
      </c>
      <c r="C8714" s="6" t="n">
        <v>1.635632e-05</v>
      </c>
    </row>
    <row r="8715">
      <c r="A8715" s="7" t="n">
        <v>8714</v>
      </c>
      <c r="B8715" s="8" t="n">
        <v>0.0001459042</v>
      </c>
      <c r="C8715" s="8" t="n">
        <v>1.628683e-05</v>
      </c>
    </row>
    <row r="8716">
      <c r="A8716" s="5" t="n">
        <v>8715</v>
      </c>
      <c r="B8716" s="6" t="n">
        <v>0.0001460746</v>
      </c>
      <c r="C8716" s="6" t="n">
        <v>1.621475e-05</v>
      </c>
    </row>
    <row r="8717">
      <c r="A8717" s="7" t="n">
        <v>8716</v>
      </c>
      <c r="B8717" s="8" t="n">
        <v>0.0001462466</v>
      </c>
      <c r="C8717" s="8" t="n">
        <v>1.614009e-05</v>
      </c>
    </row>
    <row r="8718">
      <c r="A8718" s="5" t="n">
        <v>8717</v>
      </c>
      <c r="B8718" s="6" t="n">
        <v>0.00014642</v>
      </c>
      <c r="C8718" s="6" t="n">
        <v>1.606286e-05</v>
      </c>
    </row>
    <row r="8719">
      <c r="A8719" s="7" t="n">
        <v>8718</v>
      </c>
      <c r="B8719" s="8" t="n">
        <v>0.0001465945</v>
      </c>
      <c r="C8719" s="8" t="n">
        <v>1.598308e-05</v>
      </c>
    </row>
    <row r="8720">
      <c r="A8720" s="5" t="n">
        <v>8719</v>
      </c>
      <c r="B8720" s="6" t="n">
        <v>0.0001467699</v>
      </c>
      <c r="C8720" s="6" t="n">
        <v>1.590077e-05</v>
      </c>
    </row>
    <row r="8721">
      <c r="A8721" s="7" t="n">
        <v>8720</v>
      </c>
      <c r="B8721" s="8" t="n">
        <v>0.0001469463</v>
      </c>
      <c r="C8721" s="8" t="n">
        <v>1.581593e-05</v>
      </c>
    </row>
    <row r="8722">
      <c r="A8722" s="5" t="n">
        <v>8721</v>
      </c>
      <c r="B8722" s="6" t="n">
        <v>0.0001471232</v>
      </c>
      <c r="C8722" s="6" t="n">
        <v>1.57286e-05</v>
      </c>
    </row>
    <row r="8723">
      <c r="A8723" s="7" t="n">
        <v>8722</v>
      </c>
      <c r="B8723" s="8" t="n">
        <v>0.0001473006</v>
      </c>
      <c r="C8723" s="8" t="n">
        <v>1.563878e-05</v>
      </c>
    </row>
    <row r="8724">
      <c r="A8724" s="5" t="n">
        <v>8723</v>
      </c>
      <c r="B8724" s="6" t="n">
        <v>0.0001474782</v>
      </c>
      <c r="C8724" s="6" t="n">
        <v>1.55465e-05</v>
      </c>
    </row>
    <row r="8725">
      <c r="A8725" s="7" t="n">
        <v>8724</v>
      </c>
      <c r="B8725" s="8" t="n">
        <v>0.000147656</v>
      </c>
      <c r="C8725" s="8" t="n">
        <v>1.545177e-05</v>
      </c>
    </row>
    <row r="8726">
      <c r="A8726" s="5" t="n">
        <v>8725</v>
      </c>
      <c r="B8726" s="6" t="n">
        <v>0.0001478336</v>
      </c>
      <c r="C8726" s="6" t="n">
        <v>1.535461e-05</v>
      </c>
    </row>
    <row r="8727">
      <c r="A8727" s="7" t="n">
        <v>8726</v>
      </c>
      <c r="B8727" s="8" t="n">
        <v>0.000148011</v>
      </c>
      <c r="C8727" s="8" t="n">
        <v>1.525504e-05</v>
      </c>
    </row>
    <row r="8728">
      <c r="A8728" s="5" t="n">
        <v>8727</v>
      </c>
      <c r="B8728" s="6" t="n">
        <v>0.0001481878</v>
      </c>
      <c r="C8728" s="6" t="n">
        <v>1.515308e-05</v>
      </c>
    </row>
    <row r="8729">
      <c r="A8729" s="7" t="n">
        <v>8728</v>
      </c>
      <c r="B8729" s="8" t="n">
        <v>0.0001483641</v>
      </c>
      <c r="C8729" s="8" t="n">
        <v>1.504876e-05</v>
      </c>
    </row>
    <row r="8730">
      <c r="A8730" s="5" t="n">
        <v>8729</v>
      </c>
      <c r="B8730" s="6" t="n">
        <v>0.0001485395</v>
      </c>
      <c r="C8730" s="6" t="n">
        <v>1.494208e-05</v>
      </c>
    </row>
    <row r="8731">
      <c r="A8731" s="7" t="n">
        <v>8730</v>
      </c>
      <c r="B8731" s="8" t="n">
        <v>0.0001487139</v>
      </c>
      <c r="C8731" s="8" t="n">
        <v>1.483307e-05</v>
      </c>
    </row>
    <row r="8732">
      <c r="A8732" s="5" t="n">
        <v>8731</v>
      </c>
      <c r="B8732" s="6" t="n">
        <v>0.0001488872</v>
      </c>
      <c r="C8732" s="6" t="n">
        <v>1.472176e-05</v>
      </c>
    </row>
    <row r="8733">
      <c r="A8733" s="7" t="n">
        <v>8732</v>
      </c>
      <c r="B8733" s="8" t="n">
        <v>0.0001490591</v>
      </c>
      <c r="C8733" s="8" t="n">
        <v>1.460816e-05</v>
      </c>
    </row>
    <row r="8734">
      <c r="A8734" s="5" t="n">
        <v>8733</v>
      </c>
      <c r="B8734" s="6" t="n">
        <v>0.0001492296</v>
      </c>
      <c r="C8734" s="6" t="n">
        <v>1.449229e-05</v>
      </c>
    </row>
    <row r="8735">
      <c r="A8735" s="7" t="n">
        <v>8734</v>
      </c>
      <c r="B8735" s="8" t="n">
        <v>0.0001493984</v>
      </c>
      <c r="C8735" s="8" t="n">
        <v>1.437418e-05</v>
      </c>
    </row>
    <row r="8736">
      <c r="A8736" s="5" t="n">
        <v>8735</v>
      </c>
      <c r="B8736" s="6" t="n">
        <v>0.0001495654</v>
      </c>
      <c r="C8736" s="6" t="n">
        <v>1.425385e-05</v>
      </c>
    </row>
    <row r="8737">
      <c r="A8737" s="7" t="n">
        <v>8736</v>
      </c>
      <c r="B8737" s="8" t="n">
        <v>0.0001497305</v>
      </c>
      <c r="C8737" s="8" t="n">
        <v>1.413133e-05</v>
      </c>
    </row>
    <row r="8738">
      <c r="A8738" s="5" t="n">
        <v>8737</v>
      </c>
      <c r="B8738" s="6" t="n">
        <v>0.0001498934</v>
      </c>
      <c r="C8738" s="6" t="n">
        <v>1.400662e-05</v>
      </c>
    </row>
    <row r="8739">
      <c r="A8739" s="7" t="n">
        <v>8738</v>
      </c>
      <c r="B8739" s="8" t="n">
        <v>0.000150054</v>
      </c>
      <c r="C8739" s="8" t="n">
        <v>1.387976e-05</v>
      </c>
    </row>
    <row r="8740">
      <c r="A8740" s="5" t="n">
        <v>8739</v>
      </c>
      <c r="B8740" s="6" t="n">
        <v>0.0001502122</v>
      </c>
      <c r="C8740" s="6" t="n">
        <v>1.375078e-05</v>
      </c>
    </row>
    <row r="8741">
      <c r="A8741" s="7" t="n">
        <v>8740</v>
      </c>
      <c r="B8741" s="8" t="n">
        <v>0.0001503678</v>
      </c>
      <c r="C8741" s="8" t="n">
        <v>1.389284e-05</v>
      </c>
    </row>
    <row r="8742">
      <c r="A8742" s="5" t="n">
        <v>8741</v>
      </c>
      <c r="B8742" s="6" t="n">
        <v>0.0001505207</v>
      </c>
      <c r="C8742" s="6" t="n">
        <v>1.413409e-05</v>
      </c>
    </row>
    <row r="8743">
      <c r="A8743" s="7" t="n">
        <v>8742</v>
      </c>
      <c r="B8743" s="8" t="n">
        <v>0.0001506707</v>
      </c>
      <c r="C8743" s="8" t="n">
        <v>1.43727e-05</v>
      </c>
    </row>
    <row r="8744">
      <c r="A8744" s="5" t="n">
        <v>8743</v>
      </c>
      <c r="B8744" s="6" t="n">
        <v>0.0001508177</v>
      </c>
      <c r="C8744" s="6" t="n">
        <v>1.460865e-05</v>
      </c>
    </row>
    <row r="8745">
      <c r="A8745" s="7" t="n">
        <v>8744</v>
      </c>
      <c r="B8745" s="8" t="n">
        <v>0.0001509615</v>
      </c>
      <c r="C8745" s="8" t="n">
        <v>1.484193e-05</v>
      </c>
    </row>
    <row r="8746">
      <c r="A8746" s="5" t="n">
        <v>8745</v>
      </c>
      <c r="B8746" s="6" t="n">
        <v>0.0001511021</v>
      </c>
      <c r="C8746" s="6" t="n">
        <v>1.507251e-05</v>
      </c>
    </row>
    <row r="8747">
      <c r="A8747" s="7" t="n">
        <v>8746</v>
      </c>
      <c r="B8747" s="8" t="n">
        <v>0.0001512392</v>
      </c>
      <c r="C8747" s="8" t="n">
        <v>1.530035e-05</v>
      </c>
    </row>
    <row r="8748">
      <c r="A8748" s="5" t="n">
        <v>8747</v>
      </c>
      <c r="B8748" s="6" t="n">
        <v>0.0001513727</v>
      </c>
      <c r="C8748" s="6" t="n">
        <v>1.552542e-05</v>
      </c>
    </row>
    <row r="8749">
      <c r="A8749" s="7" t="n">
        <v>8748</v>
      </c>
      <c r="B8749" s="8" t="n">
        <v>0.0001515026</v>
      </c>
      <c r="C8749" s="8" t="n">
        <v>1.574765e-05</v>
      </c>
    </row>
    <row r="8750">
      <c r="A8750" s="5" t="n">
        <v>8749</v>
      </c>
      <c r="B8750" s="6" t="n">
        <v>0.0001516286</v>
      </c>
      <c r="C8750" s="6" t="n">
        <v>1.596701e-05</v>
      </c>
    </row>
    <row r="8751">
      <c r="A8751" s="7" t="n">
        <v>8750</v>
      </c>
      <c r="B8751" s="8" t="n">
        <v>0.0001517507</v>
      </c>
      <c r="C8751" s="8" t="n">
        <v>1.618347e-05</v>
      </c>
    </row>
    <row r="8752">
      <c r="A8752" s="5" t="n">
        <v>8751</v>
      </c>
      <c r="B8752" s="6" t="n">
        <v>0.0001518688</v>
      </c>
      <c r="C8752" s="6" t="n">
        <v>1.6397e-05</v>
      </c>
    </row>
    <row r="8753">
      <c r="A8753" s="7" t="n">
        <v>8752</v>
      </c>
      <c r="B8753" s="8" t="n">
        <v>0.0001519827</v>
      </c>
      <c r="C8753" s="8" t="n">
        <v>1.660756e-05</v>
      </c>
    </row>
    <row r="8754">
      <c r="A8754" s="5" t="n">
        <v>8753</v>
      </c>
      <c r="B8754" s="6" t="n">
        <v>0.0001520923</v>
      </c>
      <c r="C8754" s="6" t="n">
        <v>1.681512e-05</v>
      </c>
    </row>
    <row r="8755">
      <c r="A8755" s="7" t="n">
        <v>8754</v>
      </c>
      <c r="B8755" s="8" t="n">
        <v>0.0001521976</v>
      </c>
      <c r="C8755" s="8" t="n">
        <v>1.701965e-05</v>
      </c>
    </row>
    <row r="8756">
      <c r="A8756" s="5" t="n">
        <v>8755</v>
      </c>
      <c r="B8756" s="6" t="n">
        <v>0.0001522984</v>
      </c>
      <c r="C8756" s="6" t="n">
        <v>1.722113e-05</v>
      </c>
    </row>
    <row r="8757">
      <c r="A8757" s="7" t="n">
        <v>8756</v>
      </c>
      <c r="B8757" s="8" t="n">
        <v>0.0001523946</v>
      </c>
      <c r="C8757" s="8" t="n">
        <v>1.74195e-05</v>
      </c>
    </row>
    <row r="8758">
      <c r="A8758" s="5" t="n">
        <v>8757</v>
      </c>
      <c r="B8758" s="6" t="n">
        <v>0.0001524861</v>
      </c>
      <c r="C8758" s="6" t="n">
        <v>1.761476e-05</v>
      </c>
    </row>
    <row r="8759">
      <c r="A8759" s="7" t="n">
        <v>8758</v>
      </c>
      <c r="B8759" s="8" t="n">
        <v>0.0001525728</v>
      </c>
      <c r="C8759" s="8" t="n">
        <v>1.780687e-05</v>
      </c>
    </row>
    <row r="8760">
      <c r="A8760" s="5" t="n">
        <v>8759</v>
      </c>
      <c r="B8760" s="6" t="n">
        <v>0.0001526547</v>
      </c>
      <c r="C8760" s="6" t="n">
        <v>1.799571e-05</v>
      </c>
    </row>
    <row r="8761">
      <c r="A8761" s="7" t="n">
        <v>8760</v>
      </c>
      <c r="B8761" s="8" t="n">
        <v>0.0001527315</v>
      </c>
      <c r="C8761" s="8" t="n">
        <v>1.818129e-05</v>
      </c>
    </row>
    <row r="8762">
      <c r="A8762" s="5" t="n">
        <v>8761</v>
      </c>
      <c r="B8762" s="6" t="n">
        <v>0.0001528033</v>
      </c>
      <c r="C8762" s="6" t="n">
        <v>1.836363e-05</v>
      </c>
    </row>
    <row r="8763">
      <c r="A8763" s="7" t="n">
        <v>8762</v>
      </c>
      <c r="B8763" s="8" t="n">
        <v>0.00015287</v>
      </c>
      <c r="C8763" s="8" t="n">
        <v>1.854273e-05</v>
      </c>
    </row>
    <row r="8764">
      <c r="A8764" s="5" t="n">
        <v>8763</v>
      </c>
      <c r="B8764" s="6" t="n">
        <v>0.0001529314</v>
      </c>
      <c r="C8764" s="6" t="n">
        <v>1.871857e-05</v>
      </c>
    </row>
    <row r="8765">
      <c r="A8765" s="7" t="n">
        <v>8764</v>
      </c>
      <c r="B8765" s="8" t="n">
        <v>0.0001529876</v>
      </c>
      <c r="C8765" s="8" t="n">
        <v>1.889116e-05</v>
      </c>
    </row>
    <row r="8766">
      <c r="A8766" s="5" t="n">
        <v>8765</v>
      </c>
      <c r="B8766" s="6" t="n">
        <v>0.0001530383</v>
      </c>
      <c r="C8766" s="6" t="n">
        <v>1.906046e-05</v>
      </c>
    </row>
    <row r="8767">
      <c r="A8767" s="7" t="n">
        <v>8766</v>
      </c>
      <c r="B8767" s="8" t="n">
        <v>0.0001530836</v>
      </c>
      <c r="C8767" s="8" t="n">
        <v>1.922637e-05</v>
      </c>
    </row>
    <row r="8768">
      <c r="A8768" s="5" t="n">
        <v>8767</v>
      </c>
      <c r="B8768" s="6" t="n">
        <v>0.0001531234</v>
      </c>
      <c r="C8768" s="6" t="n">
        <v>1.938882e-05</v>
      </c>
    </row>
    <row r="8769">
      <c r="A8769" s="7" t="n">
        <v>8768</v>
      </c>
      <c r="B8769" s="8" t="n">
        <v>0.0001531577</v>
      </c>
      <c r="C8769" s="8" t="n">
        <v>1.954784e-05</v>
      </c>
    </row>
    <row r="8770">
      <c r="A8770" s="5" t="n">
        <v>8769</v>
      </c>
      <c r="B8770" s="6" t="n">
        <v>0.0001531863</v>
      </c>
      <c r="C8770" s="6" t="n">
        <v>1.970344e-05</v>
      </c>
    </row>
    <row r="8771">
      <c r="A8771" s="7" t="n">
        <v>8770</v>
      </c>
      <c r="B8771" s="8" t="n">
        <v>0.0001532092</v>
      </c>
      <c r="C8771" s="8" t="n">
        <v>1.985566e-05</v>
      </c>
    </row>
    <row r="8772">
      <c r="A8772" s="5" t="n">
        <v>8771</v>
      </c>
      <c r="B8772" s="6" t="n">
        <v>0.0001532263</v>
      </c>
      <c r="C8772" s="6" t="n">
        <v>2.000447e-05</v>
      </c>
    </row>
    <row r="8773">
      <c r="A8773" s="7" t="n">
        <v>8772</v>
      </c>
      <c r="B8773" s="8" t="n">
        <v>0.0001532377</v>
      </c>
      <c r="C8773" s="8" t="n">
        <v>2.014981e-05</v>
      </c>
    </row>
    <row r="8774">
      <c r="A8774" s="5" t="n">
        <v>8773</v>
      </c>
      <c r="B8774" s="6" t="n">
        <v>0.0001532432</v>
      </c>
      <c r="C8774" s="6" t="n">
        <v>2.029169e-05</v>
      </c>
    </row>
    <row r="8775">
      <c r="A8775" s="7" t="n">
        <v>8774</v>
      </c>
      <c r="B8775" s="8" t="n">
        <v>0.0001532428</v>
      </c>
      <c r="C8775" s="8" t="n">
        <v>2.043008e-05</v>
      </c>
    </row>
    <row r="8776">
      <c r="A8776" s="5" t="n">
        <v>8775</v>
      </c>
      <c r="B8776" s="6" t="n">
        <v>0.0001532365</v>
      </c>
      <c r="C8776" s="6" t="n">
        <v>2.056493e-05</v>
      </c>
    </row>
    <row r="8777">
      <c r="A8777" s="7" t="n">
        <v>8776</v>
      </c>
      <c r="B8777" s="8" t="n">
        <v>0.0001532242</v>
      </c>
      <c r="C8777" s="8" t="n">
        <v>2.069624e-05</v>
      </c>
    </row>
    <row r="8778">
      <c r="A8778" s="5" t="n">
        <v>8777</v>
      </c>
      <c r="B8778" s="6" t="n">
        <v>0.000153206</v>
      </c>
      <c r="C8778" s="6" t="n">
        <v>2.082394e-05</v>
      </c>
    </row>
    <row r="8779">
      <c r="A8779" s="7" t="n">
        <v>8778</v>
      </c>
      <c r="B8779" s="8" t="n">
        <v>0.0001531817</v>
      </c>
      <c r="C8779" s="8" t="n">
        <v>2.094799e-05</v>
      </c>
    </row>
    <row r="8780">
      <c r="A8780" s="5" t="n">
        <v>8779</v>
      </c>
      <c r="B8780" s="6" t="n">
        <v>0.0001531514</v>
      </c>
      <c r="C8780" s="6" t="n">
        <v>2.106842e-05</v>
      </c>
    </row>
    <row r="8781">
      <c r="A8781" s="7" t="n">
        <v>8780</v>
      </c>
      <c r="B8781" s="8" t="n">
        <v>0.000153115</v>
      </c>
      <c r="C8781" s="8" t="n">
        <v>2.118524e-05</v>
      </c>
    </row>
    <row r="8782">
      <c r="A8782" s="5" t="n">
        <v>8781</v>
      </c>
      <c r="B8782" s="6" t="n">
        <v>0.0001530725</v>
      </c>
      <c r="C8782" s="6" t="n">
        <v>2.129844e-05</v>
      </c>
    </row>
    <row r="8783">
      <c r="A8783" s="7" t="n">
        <v>8782</v>
      </c>
      <c r="B8783" s="8" t="n">
        <v>0.0001530239</v>
      </c>
      <c r="C8783" s="8" t="n">
        <v>2.1408e-05</v>
      </c>
    </row>
    <row r="8784">
      <c r="A8784" s="5" t="n">
        <v>8783</v>
      </c>
      <c r="B8784" s="6" t="n">
        <v>0.0001529692</v>
      </c>
      <c r="C8784" s="6" t="n">
        <v>2.15139e-05</v>
      </c>
    </row>
    <row r="8785">
      <c r="A8785" s="7" t="n">
        <v>8784</v>
      </c>
      <c r="B8785" s="8" t="n">
        <v>0.0001529084</v>
      </c>
      <c r="C8785" s="8" t="n">
        <v>2.161608e-05</v>
      </c>
    </row>
    <row r="8786">
      <c r="A8786" s="5" t="n">
        <v>8785</v>
      </c>
      <c r="B8786" s="6" t="n">
        <v>0.0001528414</v>
      </c>
      <c r="C8786" s="6" t="n">
        <v>2.171456e-05</v>
      </c>
    </row>
    <row r="8787">
      <c r="A8787" s="7" t="n">
        <v>8786</v>
      </c>
      <c r="B8787" s="8" t="n">
        <v>0.0001527683</v>
      </c>
      <c r="C8787" s="8" t="n">
        <v>2.180935e-05</v>
      </c>
    </row>
    <row r="8788">
      <c r="A8788" s="5" t="n">
        <v>8787</v>
      </c>
      <c r="B8788" s="6" t="n">
        <v>0.000152689</v>
      </c>
      <c r="C8788" s="6" t="n">
        <v>2.190045e-05</v>
      </c>
    </row>
    <row r="8789">
      <c r="A8789" s="7" t="n">
        <v>8788</v>
      </c>
      <c r="B8789" s="8" t="n">
        <v>0.0001526036</v>
      </c>
      <c r="C8789" s="8" t="n">
        <v>2.198787e-05</v>
      </c>
    </row>
    <row r="8790">
      <c r="A8790" s="5" t="n">
        <v>8789</v>
      </c>
      <c r="B8790" s="6" t="n">
        <v>0.000152512</v>
      </c>
      <c r="C8790" s="6" t="n">
        <v>2.207157e-05</v>
      </c>
    </row>
    <row r="8791">
      <c r="A8791" s="7" t="n">
        <v>8790</v>
      </c>
      <c r="B8791" s="8" t="n">
        <v>0.0001524143</v>
      </c>
      <c r="C8791" s="8" t="n">
        <v>2.215153e-05</v>
      </c>
    </row>
    <row r="8792">
      <c r="A8792" s="5" t="n">
        <v>8791</v>
      </c>
      <c r="B8792" s="6" t="n">
        <v>0.0001523104</v>
      </c>
      <c r="C8792" s="6" t="n">
        <v>2.222775e-05</v>
      </c>
    </row>
    <row r="8793">
      <c r="A8793" s="7" t="n">
        <v>8792</v>
      </c>
      <c r="B8793" s="8" t="n">
        <v>0.0001522005</v>
      </c>
      <c r="C8793" s="8" t="n">
        <v>2.230022e-05</v>
      </c>
    </row>
    <row r="8794">
      <c r="A8794" s="5" t="n">
        <v>8793</v>
      </c>
      <c r="B8794" s="6" t="n">
        <v>0.0001520845</v>
      </c>
      <c r="C8794" s="6" t="n">
        <v>2.236893e-05</v>
      </c>
    </row>
    <row r="8795">
      <c r="A8795" s="7" t="n">
        <v>8794</v>
      </c>
      <c r="B8795" s="8" t="n">
        <v>0.0001519624</v>
      </c>
      <c r="C8795" s="8" t="n">
        <v>2.243387e-05</v>
      </c>
    </row>
    <row r="8796">
      <c r="A8796" s="5" t="n">
        <v>8795</v>
      </c>
      <c r="B8796" s="6" t="n">
        <v>0.0001518343</v>
      </c>
      <c r="C8796" s="6" t="n">
        <v>2.249505e-05</v>
      </c>
    </row>
    <row r="8797">
      <c r="A8797" s="7" t="n">
        <v>8796</v>
      </c>
      <c r="B8797" s="8" t="n">
        <v>0.0001517002</v>
      </c>
      <c r="C8797" s="8" t="n">
        <v>2.255246e-05</v>
      </c>
    </row>
    <row r="8798">
      <c r="A8798" s="5" t="n">
        <v>8797</v>
      </c>
      <c r="B8798" s="6" t="n">
        <v>0.0001515601</v>
      </c>
      <c r="C8798" s="6" t="n">
        <v>2.260609e-05</v>
      </c>
    </row>
    <row r="8799">
      <c r="A8799" s="7" t="n">
        <v>8798</v>
      </c>
      <c r="B8799" s="8" t="n">
        <v>0.0001514141</v>
      </c>
      <c r="C8799" s="8" t="n">
        <v>2.265593e-05</v>
      </c>
    </row>
    <row r="8800">
      <c r="A8800" s="5" t="n">
        <v>8799</v>
      </c>
      <c r="B8800" s="6" t="n">
        <v>0.0001512621</v>
      </c>
      <c r="C8800" s="6" t="n">
        <v>2.270202e-05</v>
      </c>
    </row>
    <row r="8801">
      <c r="A8801" s="7" t="n">
        <v>8800</v>
      </c>
      <c r="B8801" s="8" t="n">
        <v>0.0001511044</v>
      </c>
      <c r="C8801" s="8" t="n">
        <v>2.27444e-05</v>
      </c>
    </row>
    <row r="8802">
      <c r="A8802" s="5" t="n">
        <v>8801</v>
      </c>
      <c r="B8802" s="6" t="n">
        <v>0.0001509408</v>
      </c>
      <c r="C8802" s="6" t="n">
        <v>2.278303e-05</v>
      </c>
    </row>
    <row r="8803">
      <c r="A8803" s="7" t="n">
        <v>8802</v>
      </c>
      <c r="B8803" s="8" t="n">
        <v>0.0001507715</v>
      </c>
      <c r="C8803" s="8" t="n">
        <v>2.281788e-05</v>
      </c>
    </row>
    <row r="8804">
      <c r="A8804" s="5" t="n">
        <v>8803</v>
      </c>
      <c r="B8804" s="6" t="n">
        <v>0.0001505965</v>
      </c>
      <c r="C8804" s="6" t="n">
        <v>2.284892e-05</v>
      </c>
    </row>
    <row r="8805">
      <c r="A8805" s="7" t="n">
        <v>8804</v>
      </c>
      <c r="B8805" s="8" t="n">
        <v>0.0001504158</v>
      </c>
      <c r="C8805" s="8" t="n">
        <v>2.287616e-05</v>
      </c>
    </row>
    <row r="8806">
      <c r="A8806" s="5" t="n">
        <v>8805</v>
      </c>
      <c r="B8806" s="6" t="n">
        <v>0.0001502295</v>
      </c>
      <c r="C8806" s="6" t="n">
        <v>2.289959e-05</v>
      </c>
    </row>
    <row r="8807">
      <c r="A8807" s="7" t="n">
        <v>8806</v>
      </c>
      <c r="B8807" s="8" t="n">
        <v>0.0001500378</v>
      </c>
      <c r="C8807" s="8" t="n">
        <v>2.291923e-05</v>
      </c>
    </row>
    <row r="8808">
      <c r="A8808" s="5" t="n">
        <v>8807</v>
      </c>
      <c r="B8808" s="6" t="n">
        <v>0.0001498406</v>
      </c>
      <c r="C8808" s="6" t="n">
        <v>2.293512e-05</v>
      </c>
    </row>
    <row r="8809">
      <c r="A8809" s="7" t="n">
        <v>8808</v>
      </c>
      <c r="B8809" s="8" t="n">
        <v>0.000149638</v>
      </c>
      <c r="C8809" s="8" t="n">
        <v>2.294728e-05</v>
      </c>
    </row>
    <row r="8810">
      <c r="A8810" s="5" t="n">
        <v>8809</v>
      </c>
      <c r="B8810" s="6" t="n">
        <v>0.00014943</v>
      </c>
      <c r="C8810" s="6" t="n">
        <v>2.295566e-05</v>
      </c>
    </row>
    <row r="8811">
      <c r="A8811" s="7" t="n">
        <v>8810</v>
      </c>
      <c r="B8811" s="8" t="n">
        <v>0.0001492169</v>
      </c>
      <c r="C8811" s="8" t="n">
        <v>2.296025e-05</v>
      </c>
    </row>
    <row r="8812">
      <c r="A8812" s="5" t="n">
        <v>8811</v>
      </c>
      <c r="B8812" s="6" t="n">
        <v>0.0001489985</v>
      </c>
      <c r="C8812" s="6" t="n">
        <v>2.296103e-05</v>
      </c>
    </row>
    <row r="8813">
      <c r="A8813" s="7" t="n">
        <v>8812</v>
      </c>
      <c r="B8813" s="8" t="n">
        <v>0.0001487751</v>
      </c>
      <c r="C8813" s="8" t="n">
        <v>2.295802e-05</v>
      </c>
    </row>
    <row r="8814">
      <c r="A8814" s="5" t="n">
        <v>8813</v>
      </c>
      <c r="B8814" s="6" t="n">
        <v>0.0001485466</v>
      </c>
      <c r="C8814" s="6" t="n">
        <v>2.295122e-05</v>
      </c>
    </row>
    <row r="8815">
      <c r="A8815" s="7" t="n">
        <v>8814</v>
      </c>
      <c r="B8815" s="8" t="n">
        <v>0.0001483132</v>
      </c>
      <c r="C8815" s="8" t="n">
        <v>2.294064e-05</v>
      </c>
    </row>
    <row r="8816">
      <c r="A8816" s="5" t="n">
        <v>8815</v>
      </c>
      <c r="B8816" s="6" t="n">
        <v>0.000148075</v>
      </c>
      <c r="C8816" s="6" t="n">
        <v>2.292625e-05</v>
      </c>
    </row>
    <row r="8817">
      <c r="A8817" s="7" t="n">
        <v>8816</v>
      </c>
      <c r="B8817" s="8" t="n">
        <v>0.0001478321</v>
      </c>
      <c r="C8817" s="8" t="n">
        <v>2.290804e-05</v>
      </c>
    </row>
    <row r="8818">
      <c r="A8818" s="5" t="n">
        <v>8817</v>
      </c>
      <c r="B8818" s="6" t="n">
        <v>0.0001475844</v>
      </c>
      <c r="C8818" s="6" t="n">
        <v>2.288607e-05</v>
      </c>
    </row>
    <row r="8819">
      <c r="A8819" s="7" t="n">
        <v>8818</v>
      </c>
      <c r="B8819" s="8" t="n">
        <v>0.0001473323</v>
      </c>
      <c r="C8819" s="8" t="n">
        <v>2.286039e-05</v>
      </c>
    </row>
    <row r="8820">
      <c r="A8820" s="5" t="n">
        <v>8819</v>
      </c>
      <c r="B8820" s="6" t="n">
        <v>0.0001470757</v>
      </c>
      <c r="C8820" s="6" t="n">
        <v>2.283101e-05</v>
      </c>
    </row>
    <row r="8821">
      <c r="A8821" s="7" t="n">
        <v>8820</v>
      </c>
      <c r="B8821" s="8" t="n">
        <v>0.0001468148</v>
      </c>
      <c r="C8821" s="8" t="n">
        <v>2.279795e-05</v>
      </c>
    </row>
    <row r="8822">
      <c r="A8822" s="5" t="n">
        <v>8821</v>
      </c>
      <c r="B8822" s="6" t="n">
        <v>0.0001465496</v>
      </c>
      <c r="C8822" s="6" t="n">
        <v>2.276121e-05</v>
      </c>
    </row>
    <row r="8823">
      <c r="A8823" s="7" t="n">
        <v>8822</v>
      </c>
      <c r="B8823" s="8" t="n">
        <v>0.0001462803</v>
      </c>
      <c r="C8823" s="8" t="n">
        <v>2.272081e-05</v>
      </c>
    </row>
    <row r="8824">
      <c r="A8824" s="5" t="n">
        <v>8823</v>
      </c>
      <c r="B8824" s="6" t="n">
        <v>0.0001460069</v>
      </c>
      <c r="C8824" s="6" t="n">
        <v>2.267671e-05</v>
      </c>
    </row>
    <row r="8825">
      <c r="A8825" s="7" t="n">
        <v>8824</v>
      </c>
      <c r="B8825" s="8" t="n">
        <v>0.0001457296</v>
      </c>
      <c r="C8825" s="8" t="n">
        <v>2.262888e-05</v>
      </c>
    </row>
    <row r="8826">
      <c r="A8826" s="5" t="n">
        <v>8825</v>
      </c>
      <c r="B8826" s="6" t="n">
        <v>0.0001454486</v>
      </c>
      <c r="C8826" s="6" t="n">
        <v>2.257737e-05</v>
      </c>
    </row>
    <row r="8827">
      <c r="A8827" s="7" t="n">
        <v>8826</v>
      </c>
      <c r="B8827" s="8" t="n">
        <v>0.0001451638</v>
      </c>
      <c r="C8827" s="8" t="n">
        <v>2.261462e-05</v>
      </c>
    </row>
    <row r="8828">
      <c r="A8828" s="5" t="n">
        <v>8827</v>
      </c>
      <c r="B8828" s="6" t="n">
        <v>0.0001448754</v>
      </c>
      <c r="C8828" s="6" t="n">
        <v>2.276984e-05</v>
      </c>
    </row>
    <row r="8829">
      <c r="A8829" s="7" t="n">
        <v>8828</v>
      </c>
      <c r="B8829" s="8" t="n">
        <v>0.0001445837</v>
      </c>
      <c r="C8829" s="8" t="n">
        <v>2.292122e-05</v>
      </c>
    </row>
    <row r="8830">
      <c r="A8830" s="5" t="n">
        <v>8829</v>
      </c>
      <c r="B8830" s="6" t="n">
        <v>0.0001442885</v>
      </c>
      <c r="C8830" s="6" t="n">
        <v>2.306875e-05</v>
      </c>
    </row>
    <row r="8831">
      <c r="A8831" s="7" t="n">
        <v>8830</v>
      </c>
      <c r="B8831" s="8" t="n">
        <v>0.0001439902</v>
      </c>
      <c r="C8831" s="8" t="n">
        <v>2.32124e-05</v>
      </c>
    </row>
    <row r="8832">
      <c r="A8832" s="5" t="n">
        <v>8831</v>
      </c>
      <c r="B8832" s="6" t="n">
        <v>0.0001436888</v>
      </c>
      <c r="C8832" s="6" t="n">
        <v>2.335212e-05</v>
      </c>
    </row>
    <row r="8833">
      <c r="A8833" s="7" t="n">
        <v>8832</v>
      </c>
      <c r="B8833" s="8" t="n">
        <v>0.0001433845</v>
      </c>
      <c r="C8833" s="8" t="n">
        <v>2.348791e-05</v>
      </c>
    </row>
    <row r="8834">
      <c r="A8834" s="5" t="n">
        <v>8833</v>
      </c>
      <c r="B8834" s="6" t="n">
        <v>0.0001430773</v>
      </c>
      <c r="C8834" s="6" t="n">
        <v>2.361973e-05</v>
      </c>
    </row>
    <row r="8835">
      <c r="A8835" s="7" t="n">
        <v>8834</v>
      </c>
      <c r="B8835" s="8" t="n">
        <v>0.0001427675</v>
      </c>
      <c r="C8835" s="8" t="n">
        <v>2.374755e-05</v>
      </c>
    </row>
    <row r="8836">
      <c r="A8836" s="5" t="n">
        <v>8835</v>
      </c>
      <c r="B8836" s="6" t="n">
        <v>0.0001424552</v>
      </c>
      <c r="C8836" s="6" t="n">
        <v>2.387134e-05</v>
      </c>
    </row>
    <row r="8837">
      <c r="A8837" s="7" t="n">
        <v>8836</v>
      </c>
      <c r="B8837" s="8" t="n">
        <v>0.0001421404</v>
      </c>
      <c r="C8837" s="8" t="n">
        <v>2.39911e-05</v>
      </c>
    </row>
    <row r="8838">
      <c r="A8838" s="5" t="n">
        <v>8837</v>
      </c>
      <c r="B8838" s="6" t="n">
        <v>0.0001418234</v>
      </c>
      <c r="C8838" s="6" t="n">
        <v>2.410678e-05</v>
      </c>
    </row>
    <row r="8839">
      <c r="A8839" s="7" t="n">
        <v>8838</v>
      </c>
      <c r="B8839" s="8" t="n">
        <v>0.0001415043</v>
      </c>
      <c r="C8839" s="8" t="n">
        <v>2.421838e-05</v>
      </c>
    </row>
    <row r="8840">
      <c r="A8840" s="5" t="n">
        <v>8839</v>
      </c>
      <c r="B8840" s="6" t="n">
        <v>0.0001411833</v>
      </c>
      <c r="C8840" s="6" t="n">
        <v>2.432587e-05</v>
      </c>
    </row>
    <row r="8841">
      <c r="A8841" s="7" t="n">
        <v>8840</v>
      </c>
      <c r="B8841" s="8" t="n">
        <v>0.0001408604</v>
      </c>
      <c r="C8841" s="8" t="n">
        <v>2.442921e-05</v>
      </c>
    </row>
    <row r="8842">
      <c r="A8842" s="5" t="n">
        <v>8841</v>
      </c>
      <c r="B8842" s="6" t="n">
        <v>0.0001405359</v>
      </c>
      <c r="C8842" s="6" t="n">
        <v>2.452838e-05</v>
      </c>
    </row>
    <row r="8843">
      <c r="A8843" s="7" t="n">
        <v>8842</v>
      </c>
      <c r="B8843" s="8" t="n">
        <v>0.0001402099</v>
      </c>
      <c r="C8843" s="8" t="n">
        <v>2.462339e-05</v>
      </c>
    </row>
    <row r="8844">
      <c r="A8844" s="5" t="n">
        <v>8843</v>
      </c>
      <c r="B8844" s="6" t="n">
        <v>0.0001398825</v>
      </c>
      <c r="C8844" s="6" t="n">
        <v>2.47142e-05</v>
      </c>
    </row>
    <row r="8845">
      <c r="A8845" s="7" t="n">
        <v>8844</v>
      </c>
      <c r="B8845" s="8" t="n">
        <v>0.0001395539</v>
      </c>
      <c r="C8845" s="8" t="n">
        <v>2.480081e-05</v>
      </c>
    </row>
    <row r="8846">
      <c r="A8846" s="5" t="n">
        <v>8845</v>
      </c>
      <c r="B8846" s="6" t="n">
        <v>0.0001392242</v>
      </c>
      <c r="C8846" s="6" t="n">
        <v>2.488323e-05</v>
      </c>
    </row>
    <row r="8847">
      <c r="A8847" s="7" t="n">
        <v>8846</v>
      </c>
      <c r="B8847" s="8" t="n">
        <v>0.0001388936</v>
      </c>
      <c r="C8847" s="8" t="n">
        <v>2.496141e-05</v>
      </c>
    </row>
    <row r="8848">
      <c r="A8848" s="5" t="n">
        <v>8847</v>
      </c>
      <c r="B8848" s="6" t="n">
        <v>0.0001385622</v>
      </c>
      <c r="C8848" s="6" t="n">
        <v>2.503534e-05</v>
      </c>
    </row>
    <row r="8849">
      <c r="A8849" s="7" t="n">
        <v>8848</v>
      </c>
      <c r="B8849" s="8" t="n">
        <v>0.0001382303</v>
      </c>
      <c r="C8849" s="8" t="n">
        <v>2.510502e-05</v>
      </c>
    </row>
    <row r="8850">
      <c r="A8850" s="5" t="n">
        <v>8849</v>
      </c>
      <c r="B8850" s="6" t="n">
        <v>0.0001378979</v>
      </c>
      <c r="C8850" s="6" t="n">
        <v>2.517047e-05</v>
      </c>
    </row>
    <row r="8851">
      <c r="A8851" s="7" t="n">
        <v>8850</v>
      </c>
      <c r="B8851" s="8" t="n">
        <v>0.0001375652</v>
      </c>
      <c r="C8851" s="8" t="n">
        <v>2.523168e-05</v>
      </c>
    </row>
    <row r="8852">
      <c r="A8852" s="5" t="n">
        <v>8851</v>
      </c>
      <c r="B8852" s="6" t="n">
        <v>0.0001372324</v>
      </c>
      <c r="C8852" s="6" t="n">
        <v>2.528868e-05</v>
      </c>
    </row>
    <row r="8853">
      <c r="A8853" s="7" t="n">
        <v>8852</v>
      </c>
      <c r="B8853" s="8" t="n">
        <v>0.0001368997</v>
      </c>
      <c r="C8853" s="8" t="n">
        <v>2.534146e-05</v>
      </c>
    </row>
    <row r="8854">
      <c r="A8854" s="5" t="n">
        <v>8853</v>
      </c>
      <c r="B8854" s="6" t="n">
        <v>0.0001365672</v>
      </c>
      <c r="C8854" s="6" t="n">
        <v>2.539001e-05</v>
      </c>
    </row>
    <row r="8855">
      <c r="A8855" s="7" t="n">
        <v>8854</v>
      </c>
      <c r="B8855" s="8" t="n">
        <v>0.000136235</v>
      </c>
      <c r="C8855" s="8" t="n">
        <v>2.543434e-05</v>
      </c>
    </row>
    <row r="8856">
      <c r="A8856" s="5" t="n">
        <v>8855</v>
      </c>
      <c r="B8856" s="6" t="n">
        <v>0.0001359034</v>
      </c>
      <c r="C8856" s="6" t="n">
        <v>2.547444e-05</v>
      </c>
    </row>
    <row r="8857">
      <c r="A8857" s="7" t="n">
        <v>8856</v>
      </c>
      <c r="B8857" s="8" t="n">
        <v>0.0001355725</v>
      </c>
      <c r="C8857" s="8" t="n">
        <v>2.551031e-05</v>
      </c>
    </row>
    <row r="8858">
      <c r="A8858" s="5" t="n">
        <v>8857</v>
      </c>
      <c r="B8858" s="6" t="n">
        <v>0.0001352425</v>
      </c>
      <c r="C8858" s="6" t="n">
        <v>2.554193e-05</v>
      </c>
    </row>
    <row r="8859">
      <c r="A8859" s="7" t="n">
        <v>8858</v>
      </c>
      <c r="B8859" s="8" t="n">
        <v>0.0001349135</v>
      </c>
      <c r="C8859" s="8" t="n">
        <v>2.556928e-05</v>
      </c>
    </row>
    <row r="8860">
      <c r="A8860" s="5" t="n">
        <v>8859</v>
      </c>
      <c r="B8860" s="6" t="n">
        <v>0.0001345857</v>
      </c>
      <c r="C8860" s="6" t="n">
        <v>2.559237e-05</v>
      </c>
    </row>
    <row r="8861">
      <c r="A8861" s="7" t="n">
        <v>8860</v>
      </c>
      <c r="B8861" s="8" t="n">
        <v>0.0001342592</v>
      </c>
      <c r="C8861" s="8" t="n">
        <v>2.561119e-05</v>
      </c>
    </row>
    <row r="8862">
      <c r="A8862" s="5" t="n">
        <v>8861</v>
      </c>
      <c r="B8862" s="6" t="n">
        <v>0.0001339343</v>
      </c>
      <c r="C8862" s="6" t="n">
        <v>2.562577e-05</v>
      </c>
    </row>
    <row r="8863">
      <c r="A8863" s="7" t="n">
        <v>8862</v>
      </c>
      <c r="B8863" s="8" t="n">
        <v>0.000133611</v>
      </c>
      <c r="C8863" s="8" t="n">
        <v>2.563612e-05</v>
      </c>
    </row>
    <row r="8864">
      <c r="A8864" s="5" t="n">
        <v>8863</v>
      </c>
      <c r="B8864" s="6" t="n">
        <v>0.0001332896</v>
      </c>
      <c r="C8864" s="6" t="n">
        <v>2.564224e-05</v>
      </c>
    </row>
    <row r="8865">
      <c r="A8865" s="7" t="n">
        <v>8864</v>
      </c>
      <c r="B8865" s="8" t="n">
        <v>0.0001329702</v>
      </c>
      <c r="C8865" s="8" t="n">
        <v>2.564413e-05</v>
      </c>
    </row>
    <row r="8866">
      <c r="A8866" s="5" t="n">
        <v>8865</v>
      </c>
      <c r="B8866" s="6" t="n">
        <v>0.000132653</v>
      </c>
      <c r="C8866" s="6" t="n">
        <v>2.564182e-05</v>
      </c>
    </row>
    <row r="8867">
      <c r="A8867" s="7" t="n">
        <v>8866</v>
      </c>
      <c r="B8867" s="8" t="n">
        <v>0.0001323381</v>
      </c>
      <c r="C8867" s="8" t="n">
        <v>2.563529e-05</v>
      </c>
    </row>
    <row r="8868">
      <c r="A8868" s="5" t="n">
        <v>8867</v>
      </c>
      <c r="B8868" s="6" t="n">
        <v>0.0001320257</v>
      </c>
      <c r="C8868" s="6" t="n">
        <v>2.562456e-05</v>
      </c>
    </row>
    <row r="8869">
      <c r="A8869" s="7" t="n">
        <v>8868</v>
      </c>
      <c r="B8869" s="8" t="n">
        <v>0.000131716</v>
      </c>
      <c r="C8869" s="8" t="n">
        <v>2.560961e-05</v>
      </c>
    </row>
    <row r="8870">
      <c r="A8870" s="5" t="n">
        <v>8869</v>
      </c>
      <c r="B8870" s="6" t="n">
        <v>0.000131409</v>
      </c>
      <c r="C8870" s="6" t="n">
        <v>2.559046e-05</v>
      </c>
    </row>
    <row r="8871">
      <c r="A8871" s="7" t="n">
        <v>8870</v>
      </c>
      <c r="B8871" s="8" t="n">
        <v>0.0001311051</v>
      </c>
      <c r="C8871" s="8" t="n">
        <v>2.556712e-05</v>
      </c>
    </row>
    <row r="8872">
      <c r="A8872" s="5" t="n">
        <v>8871</v>
      </c>
      <c r="B8872" s="6" t="n">
        <v>0.0001308042</v>
      </c>
      <c r="C8872" s="6" t="n">
        <v>2.553961e-05</v>
      </c>
    </row>
    <row r="8873">
      <c r="A8873" s="7" t="n">
        <v>8872</v>
      </c>
      <c r="B8873" s="8" t="n">
        <v>0.0001305067</v>
      </c>
      <c r="C8873" s="8" t="n">
        <v>2.550792e-05</v>
      </c>
    </row>
    <row r="8874">
      <c r="A8874" s="5" t="n">
        <v>8873</v>
      </c>
      <c r="B8874" s="6" t="n">
        <v>0.0001302125</v>
      </c>
      <c r="C8874" s="6" t="n">
        <v>2.547208e-05</v>
      </c>
    </row>
    <row r="8875">
      <c r="A8875" s="7" t="n">
        <v>8874</v>
      </c>
      <c r="B8875" s="8" t="n">
        <v>0.000129922</v>
      </c>
      <c r="C8875" s="8" t="n">
        <v>2.543209e-05</v>
      </c>
    </row>
    <row r="8876">
      <c r="A8876" s="5" t="n">
        <v>8875</v>
      </c>
      <c r="B8876" s="6" t="n">
        <v>0.0001296352</v>
      </c>
      <c r="C8876" s="6" t="n">
        <v>2.538797e-05</v>
      </c>
    </row>
    <row r="8877">
      <c r="A8877" s="7" t="n">
        <v>8876</v>
      </c>
      <c r="B8877" s="8" t="n">
        <v>0.0001293522</v>
      </c>
      <c r="C8877" s="8" t="n">
        <v>2.533973e-05</v>
      </c>
    </row>
    <row r="8878">
      <c r="A8878" s="5" t="n">
        <v>8877</v>
      </c>
      <c r="B8878" s="6" t="n">
        <v>0.0001290733</v>
      </c>
      <c r="C8878" s="6" t="n">
        <v>2.528738e-05</v>
      </c>
    </row>
    <row r="8879">
      <c r="A8879" s="7" t="n">
        <v>8878</v>
      </c>
      <c r="B8879" s="8" t="n">
        <v>0.0001287986</v>
      </c>
      <c r="C8879" s="8" t="n">
        <v>2.523093e-05</v>
      </c>
    </row>
    <row r="8880">
      <c r="A8880" s="5" t="n">
        <v>8879</v>
      </c>
      <c r="B8880" s="6" t="n">
        <v>0.0001285282</v>
      </c>
      <c r="C8880" s="6" t="n">
        <v>2.51704e-05</v>
      </c>
    </row>
    <row r="8881">
      <c r="A8881" s="7" t="n">
        <v>8880</v>
      </c>
      <c r="B8881" s="8" t="n">
        <v>0.0001282622</v>
      </c>
      <c r="C8881" s="8" t="n">
        <v>2.510578e-05</v>
      </c>
    </row>
    <row r="8882">
      <c r="A8882" s="5" t="n">
        <v>8881</v>
      </c>
      <c r="B8882" s="6" t="n">
        <v>0.0001280007</v>
      </c>
      <c r="C8882" s="6" t="n">
        <v>2.503708e-05</v>
      </c>
    </row>
    <row r="8883">
      <c r="A8883" s="7" t="n">
        <v>8882</v>
      </c>
      <c r="B8883" s="8" t="n">
        <v>0.000127744</v>
      </c>
      <c r="C8883" s="8" t="n">
        <v>2.496432e-05</v>
      </c>
    </row>
    <row r="8884">
      <c r="A8884" s="5" t="n">
        <v>8883</v>
      </c>
      <c r="B8884" s="6" t="n">
        <v>0.0001274921</v>
      </c>
      <c r="C8884" s="6" t="n">
        <v>2.488754e-05</v>
      </c>
    </row>
    <row r="8885">
      <c r="A8885" s="7" t="n">
        <v>8884</v>
      </c>
      <c r="B8885" s="8" t="n">
        <v>0.0001272452</v>
      </c>
      <c r="C8885" s="8" t="n">
        <v>2.480676e-05</v>
      </c>
    </row>
    <row r="8886">
      <c r="A8886" s="5" t="n">
        <v>8885</v>
      </c>
      <c r="B8886" s="6" t="n">
        <v>0.0001270033</v>
      </c>
      <c r="C8886" s="6" t="n">
        <v>2.4722e-05</v>
      </c>
    </row>
    <row r="8887">
      <c r="A8887" s="7" t="n">
        <v>8886</v>
      </c>
      <c r="B8887" s="8" t="n">
        <v>0.0001267667</v>
      </c>
      <c r="C8887" s="8" t="n">
        <v>2.463328e-05</v>
      </c>
    </row>
    <row r="8888">
      <c r="A8888" s="5" t="n">
        <v>8887</v>
      </c>
      <c r="B8888" s="6" t="n">
        <v>0.0001265353</v>
      </c>
      <c r="C8888" s="6" t="n">
        <v>2.454062e-05</v>
      </c>
    </row>
    <row r="8889">
      <c r="A8889" s="7" t="n">
        <v>8888</v>
      </c>
      <c r="B8889" s="8" t="n">
        <v>0.0001263093</v>
      </c>
      <c r="C8889" s="8" t="n">
        <v>2.444402e-05</v>
      </c>
    </row>
    <row r="8890">
      <c r="A8890" s="5" t="n">
        <v>8889</v>
      </c>
      <c r="B8890" s="6" t="n">
        <v>0.0001260889</v>
      </c>
      <c r="C8890" s="6" t="n">
        <v>2.43435e-05</v>
      </c>
    </row>
    <row r="8891">
      <c r="A8891" s="7" t="n">
        <v>8890</v>
      </c>
      <c r="B8891" s="8" t="n">
        <v>0.0001258741</v>
      </c>
      <c r="C8891" s="8" t="n">
        <v>2.423907e-05</v>
      </c>
    </row>
    <row r="8892">
      <c r="A8892" s="5" t="n">
        <v>8891</v>
      </c>
      <c r="B8892" s="6" t="n">
        <v>0.000125665</v>
      </c>
      <c r="C8892" s="6" t="n">
        <v>2.413076e-05</v>
      </c>
    </row>
    <row r="8893">
      <c r="A8893" s="7" t="n">
        <v>8892</v>
      </c>
      <c r="B8893" s="8" t="n">
        <v>0.0001254617</v>
      </c>
      <c r="C8893" s="8" t="n">
        <v>2.401861e-05</v>
      </c>
    </row>
    <row r="8894">
      <c r="A8894" s="5" t="n">
        <v>8893</v>
      </c>
      <c r="B8894" s="6" t="n">
        <v>0.0001252644</v>
      </c>
      <c r="C8894" s="6" t="n">
        <v>2.390265e-05</v>
      </c>
    </row>
    <row r="8895">
      <c r="A8895" s="7" t="n">
        <v>8894</v>
      </c>
      <c r="B8895" s="8" t="n">
        <v>0.000125073</v>
      </c>
      <c r="C8895" s="8" t="n">
        <v>2.378291e-05</v>
      </c>
    </row>
    <row r="8896">
      <c r="A8896" s="5" t="n">
        <v>8895</v>
      </c>
      <c r="B8896" s="6" t="n">
        <v>0.0001248877</v>
      </c>
      <c r="C8896" s="6" t="n">
        <v>2.365942e-05</v>
      </c>
    </row>
    <row r="8897">
      <c r="A8897" s="7" t="n">
        <v>8896</v>
      </c>
      <c r="B8897" s="8" t="n">
        <v>0.0001247085</v>
      </c>
      <c r="C8897" s="8" t="n">
        <v>2.35322e-05</v>
      </c>
    </row>
    <row r="8898">
      <c r="A8898" s="5" t="n">
        <v>8897</v>
      </c>
      <c r="B8898" s="6" t="n">
        <v>0.0001245355</v>
      </c>
      <c r="C8898" s="6" t="n">
        <v>2.340132e-05</v>
      </c>
    </row>
    <row r="8899">
      <c r="A8899" s="7" t="n">
        <v>8898</v>
      </c>
      <c r="B8899" s="8" t="n">
        <v>0.0001243688</v>
      </c>
      <c r="C8899" s="8" t="n">
        <v>2.326682e-05</v>
      </c>
    </row>
    <row r="8900">
      <c r="A8900" s="5" t="n">
        <v>8899</v>
      </c>
      <c r="B8900" s="6" t="n">
        <v>0.0001242084</v>
      </c>
      <c r="C8900" s="6" t="n">
        <v>2.31287e-05</v>
      </c>
    </row>
    <row r="8901">
      <c r="A8901" s="7" t="n">
        <v>8900</v>
      </c>
      <c r="B8901" s="8" t="n">
        <v>0.0001240544</v>
      </c>
      <c r="C8901" s="8" t="n">
        <v>2.298697e-05</v>
      </c>
    </row>
    <row r="8902">
      <c r="A8902" s="5" t="n">
        <v>8901</v>
      </c>
      <c r="B8902" s="6" t="n">
        <v>0.0001239069</v>
      </c>
      <c r="C8902" s="6" t="n">
        <v>2.284165e-05</v>
      </c>
    </row>
    <row r="8903">
      <c r="A8903" s="7" t="n">
        <v>8902</v>
      </c>
      <c r="B8903" s="8" t="n">
        <v>0.0001237659</v>
      </c>
      <c r="C8903" s="8" t="n">
        <v>2.269275e-05</v>
      </c>
    </row>
    <row r="8904">
      <c r="A8904" s="5" t="n">
        <v>8903</v>
      </c>
      <c r="B8904" s="6" t="n">
        <v>0.0001236314</v>
      </c>
      <c r="C8904" s="6" t="n">
        <v>2.254031e-05</v>
      </c>
    </row>
    <row r="8905">
      <c r="A8905" s="7" t="n">
        <v>8904</v>
      </c>
      <c r="B8905" s="8" t="n">
        <v>0.0001235035</v>
      </c>
      <c r="C8905" s="8" t="n">
        <v>2.238435e-05</v>
      </c>
    </row>
    <row r="8906">
      <c r="A8906" s="5" t="n">
        <v>8905</v>
      </c>
      <c r="B8906" s="6" t="n">
        <v>0.0001233822</v>
      </c>
      <c r="C8906" s="6" t="n">
        <v>2.222491e-05</v>
      </c>
    </row>
    <row r="8907">
      <c r="A8907" s="7" t="n">
        <v>8906</v>
      </c>
      <c r="B8907" s="8" t="n">
        <v>0.0001232675</v>
      </c>
      <c r="C8907" s="8" t="n">
        <v>2.206201e-05</v>
      </c>
    </row>
    <row r="8908">
      <c r="A8908" s="5" t="n">
        <v>8907</v>
      </c>
      <c r="B8908" s="6" t="n">
        <v>0.0001231595</v>
      </c>
      <c r="C8908" s="6" t="n">
        <v>2.189566e-05</v>
      </c>
    </row>
    <row r="8909">
      <c r="A8909" s="7" t="n">
        <v>8908</v>
      </c>
      <c r="B8909" s="8" t="n">
        <v>0.0001230581</v>
      </c>
      <c r="C8909" s="8" t="n">
        <v>2.172592e-05</v>
      </c>
    </row>
    <row r="8910">
      <c r="A8910" s="5" t="n">
        <v>8909</v>
      </c>
      <c r="B8910" s="6" t="n">
        <v>0.0001229634</v>
      </c>
      <c r="C8910" s="6" t="n">
        <v>2.155281e-05</v>
      </c>
    </row>
    <row r="8911">
      <c r="A8911" s="7" t="n">
        <v>8910</v>
      </c>
      <c r="B8911" s="8" t="n">
        <v>0.0001228754</v>
      </c>
      <c r="C8911" s="8" t="n">
        <v>2.137637e-05</v>
      </c>
    </row>
    <row r="8912">
      <c r="A8912" s="5" t="n">
        <v>8911</v>
      </c>
      <c r="B8912" s="6" t="n">
        <v>0.0001227941</v>
      </c>
      <c r="C8912" s="6" t="n">
        <v>2.119664e-05</v>
      </c>
    </row>
    <row r="8913">
      <c r="A8913" s="7" t="n">
        <v>8912</v>
      </c>
      <c r="B8913" s="8" t="n">
        <v>0.0001227194</v>
      </c>
      <c r="C8913" s="8" t="n">
        <v>2.101364e-05</v>
      </c>
    </row>
    <row r="8914">
      <c r="A8914" s="5" t="n">
        <v>8913</v>
      </c>
      <c r="B8914" s="6" t="n">
        <v>0.0001226514</v>
      </c>
      <c r="C8914" s="6" t="n">
        <v>2.08274e-05</v>
      </c>
    </row>
    <row r="8915">
      <c r="A8915" s="7" t="n">
        <v>8914</v>
      </c>
      <c r="B8915" s="8" t="n">
        <v>0.00012259</v>
      </c>
      <c r="C8915" s="8" t="n">
        <v>2.063798e-05</v>
      </c>
    </row>
    <row r="8916">
      <c r="A8916" s="5" t="n">
        <v>8915</v>
      </c>
      <c r="B8916" s="6" t="n">
        <v>0.0001225353</v>
      </c>
      <c r="C8916" s="6" t="n">
        <v>2.044538e-05</v>
      </c>
    </row>
    <row r="8917">
      <c r="A8917" s="7" t="n">
        <v>8916</v>
      </c>
      <c r="B8917" s="8" t="n">
        <v>0.0001224871</v>
      </c>
      <c r="C8917" s="8" t="n">
        <v>2.024967e-05</v>
      </c>
    </row>
    <row r="8918">
      <c r="A8918" s="5" t="n">
        <v>8917</v>
      </c>
      <c r="B8918" s="6" t="n">
        <v>0.0001224455</v>
      </c>
      <c r="C8918" s="6" t="n">
        <v>2.005085e-05</v>
      </c>
    </row>
    <row r="8919">
      <c r="A8919" s="7" t="n">
        <v>8918</v>
      </c>
      <c r="B8919" s="8" t="n">
        <v>0.0001224104</v>
      </c>
      <c r="C8919" s="8" t="n">
        <v>1.984898e-05</v>
      </c>
    </row>
    <row r="8920">
      <c r="A8920" s="5" t="n">
        <v>8919</v>
      </c>
      <c r="B8920" s="6" t="n">
        <v>0.0001223818</v>
      </c>
      <c r="C8920" s="6" t="n">
        <v>1.964409e-05</v>
      </c>
    </row>
    <row r="8921">
      <c r="A8921" s="7" t="n">
        <v>8920</v>
      </c>
      <c r="B8921" s="8" t="n">
        <v>0.0001223596</v>
      </c>
      <c r="C8921" s="8" t="n">
        <v>1.943622e-05</v>
      </c>
    </row>
    <row r="8922">
      <c r="A8922" s="5" t="n">
        <v>8921</v>
      </c>
      <c r="B8922" s="6" t="n">
        <v>0.0001223438</v>
      </c>
      <c r="C8922" s="6" t="n">
        <v>1.92254e-05</v>
      </c>
    </row>
    <row r="8923">
      <c r="A8923" s="7" t="n">
        <v>8922</v>
      </c>
      <c r="B8923" s="8" t="n">
        <v>0.0001223342</v>
      </c>
      <c r="C8923" s="8" t="n">
        <v>1.901168e-05</v>
      </c>
    </row>
    <row r="8924">
      <c r="A8924" s="5" t="n">
        <v>8923</v>
      </c>
      <c r="B8924" s="6" t="n">
        <v>0.000122331</v>
      </c>
      <c r="C8924" s="6" t="n">
        <v>1.879508e-05</v>
      </c>
    </row>
    <row r="8925">
      <c r="A8925" s="7" t="n">
        <v>8924</v>
      </c>
      <c r="B8925" s="8" t="n">
        <v>0.0001223339</v>
      </c>
      <c r="C8925" s="8" t="n">
        <v>1.857566e-05</v>
      </c>
    </row>
    <row r="8926">
      <c r="A8926" s="5" t="n">
        <v>8925</v>
      </c>
      <c r="B8926" s="6" t="n">
        <v>0.0001223429</v>
      </c>
      <c r="C8926" s="6" t="n">
        <v>1.835345e-05</v>
      </c>
    </row>
    <row r="8927">
      <c r="A8927" s="7" t="n">
        <v>8926</v>
      </c>
      <c r="B8927" s="8" t="n">
        <v>0.0001223579</v>
      </c>
      <c r="C8927" s="8" t="n">
        <v>1.81285e-05</v>
      </c>
    </row>
    <row r="8928">
      <c r="A8928" s="5" t="n">
        <v>8927</v>
      </c>
      <c r="B8928" s="6" t="n">
        <v>0.0001223789</v>
      </c>
      <c r="C8928" s="6" t="n">
        <v>1.790084e-05</v>
      </c>
    </row>
    <row r="8929">
      <c r="A8929" s="7" t="n">
        <v>8928</v>
      </c>
      <c r="B8929" s="8" t="n">
        <v>0.0001224058</v>
      </c>
      <c r="C8929" s="8" t="n">
        <v>1.767051e-05</v>
      </c>
    </row>
    <row r="8930">
      <c r="A8930" s="5" t="n">
        <v>8929</v>
      </c>
      <c r="B8930" s="6" t="n">
        <v>0.0001224383</v>
      </c>
      <c r="C8930" s="6" t="n">
        <v>1.743754e-05</v>
      </c>
    </row>
    <row r="8931">
      <c r="A8931" s="7" t="n">
        <v>8930</v>
      </c>
      <c r="B8931" s="8" t="n">
        <v>0.0001224766</v>
      </c>
      <c r="C8931" s="8" t="n">
        <v>1.720198e-05</v>
      </c>
    </row>
    <row r="8932">
      <c r="A8932" s="5" t="n">
        <v>8931</v>
      </c>
      <c r="B8932" s="6" t="n">
        <v>0.0001225204</v>
      </c>
      <c r="C8932" s="6" t="n">
        <v>1.696386e-05</v>
      </c>
    </row>
    <row r="8933">
      <c r="A8933" s="7" t="n">
        <v>8932</v>
      </c>
      <c r="B8933" s="8" t="n">
        <v>0.0001225696</v>
      </c>
      <c r="C8933" s="8" t="n">
        <v>1.672323e-05</v>
      </c>
    </row>
    <row r="8934">
      <c r="A8934" s="5" t="n">
        <v>8933</v>
      </c>
      <c r="B8934" s="6" t="n">
        <v>0.0001226242</v>
      </c>
      <c r="C8934" s="6" t="n">
        <v>1.648015e-05</v>
      </c>
    </row>
    <row r="8935">
      <c r="A8935" s="7" t="n">
        <v>8934</v>
      </c>
      <c r="B8935" s="8" t="n">
        <v>0.000122684</v>
      </c>
      <c r="C8935" s="8" t="n">
        <v>1.623465e-05</v>
      </c>
    </row>
    <row r="8936">
      <c r="A8936" s="5" t="n">
        <v>8935</v>
      </c>
      <c r="B8936" s="6" t="n">
        <v>0.0001227489</v>
      </c>
      <c r="C8936" s="6" t="n">
        <v>1.598679e-05</v>
      </c>
    </row>
    <row r="8937">
      <c r="A8937" s="7" t="n">
        <v>8936</v>
      </c>
      <c r="B8937" s="8" t="n">
        <v>0.0001228188</v>
      </c>
      <c r="C8937" s="8" t="n">
        <v>1.57366e-05</v>
      </c>
    </row>
    <row r="8938">
      <c r="A8938" s="5" t="n">
        <v>8937</v>
      </c>
      <c r="B8938" s="6" t="n">
        <v>0.0001228935</v>
      </c>
      <c r="C8938" s="6" t="n">
        <v>1.548413e-05</v>
      </c>
    </row>
    <row r="8939">
      <c r="A8939" s="7" t="n">
        <v>8938</v>
      </c>
      <c r="B8939" s="8" t="n">
        <v>0.0001229731</v>
      </c>
      <c r="C8939" s="8" t="n">
        <v>1.522943e-05</v>
      </c>
    </row>
    <row r="8940">
      <c r="A8940" s="5" t="n">
        <v>8939</v>
      </c>
      <c r="B8940" s="6" t="n">
        <v>0.0001230571</v>
      </c>
      <c r="C8940" s="6" t="n">
        <v>1.497254e-05</v>
      </c>
    </row>
    <row r="8941">
      <c r="A8941" s="7" t="n">
        <v>8940</v>
      </c>
      <c r="B8941" s="8" t="n">
        <v>0.0001231457</v>
      </c>
      <c r="C8941" s="8" t="n">
        <v>1.472012e-05</v>
      </c>
    </row>
    <row r="8942">
      <c r="A8942" s="5" t="n">
        <v>8941</v>
      </c>
      <c r="B8942" s="6" t="n">
        <v>0.0001232387</v>
      </c>
      <c r="C8942" s="6" t="n">
        <v>1.470231e-05</v>
      </c>
    </row>
    <row r="8943">
      <c r="A8943" s="7" t="n">
        <v>8942</v>
      </c>
      <c r="B8943" s="8" t="n">
        <v>0.0001233358</v>
      </c>
      <c r="C8943" s="8" t="n">
        <v>1.468211e-05</v>
      </c>
    </row>
    <row r="8944">
      <c r="A8944" s="5" t="n">
        <v>8943</v>
      </c>
      <c r="B8944" s="6" t="n">
        <v>0.000123437</v>
      </c>
      <c r="C8944" s="6" t="n">
        <v>1.465952e-05</v>
      </c>
    </row>
    <row r="8945">
      <c r="A8945" s="7" t="n">
        <v>8944</v>
      </c>
      <c r="B8945" s="8" t="n">
        <v>0.0001235421</v>
      </c>
      <c r="C8945" s="8" t="n">
        <v>1.463453e-05</v>
      </c>
    </row>
    <row r="8946">
      <c r="A8946" s="5" t="n">
        <v>8945</v>
      </c>
      <c r="B8946" s="6" t="n">
        <v>0.000123651</v>
      </c>
      <c r="C8946" s="6" t="n">
        <v>1.460717e-05</v>
      </c>
    </row>
    <row r="8947">
      <c r="A8947" s="7" t="n">
        <v>8946</v>
      </c>
      <c r="B8947" s="8" t="n">
        <v>0.0001237636</v>
      </c>
      <c r="C8947" s="8" t="n">
        <v>1.457743e-05</v>
      </c>
    </row>
    <row r="8948">
      <c r="A8948" s="5" t="n">
        <v>8947</v>
      </c>
      <c r="B8948" s="6" t="n">
        <v>0.0001238796</v>
      </c>
      <c r="C8948" s="6" t="n">
        <v>1.454534e-05</v>
      </c>
    </row>
    <row r="8949">
      <c r="A8949" s="7" t="n">
        <v>8948</v>
      </c>
      <c r="B8949" s="8" t="n">
        <v>0.000123999</v>
      </c>
      <c r="C8949" s="8" t="n">
        <v>1.451088e-05</v>
      </c>
    </row>
    <row r="8950">
      <c r="A8950" s="5" t="n">
        <v>8949</v>
      </c>
      <c r="B8950" s="6" t="n">
        <v>0.0001241216</v>
      </c>
      <c r="C8950" s="6" t="n">
        <v>1.447408e-05</v>
      </c>
    </row>
    <row r="8951">
      <c r="A8951" s="7" t="n">
        <v>8950</v>
      </c>
      <c r="B8951" s="8" t="n">
        <v>0.0001242472</v>
      </c>
      <c r="C8951" s="8" t="n">
        <v>1.443494e-05</v>
      </c>
    </row>
    <row r="8952">
      <c r="A8952" s="5" t="n">
        <v>8951</v>
      </c>
      <c r="B8952" s="6" t="n">
        <v>0.0001243757</v>
      </c>
      <c r="C8952" s="6" t="n">
        <v>1.439347e-05</v>
      </c>
    </row>
    <row r="8953">
      <c r="A8953" s="7" t="n">
        <v>8952</v>
      </c>
      <c r="B8953" s="8" t="n">
        <v>0.000124507</v>
      </c>
      <c r="C8953" s="8" t="n">
        <v>1.434968e-05</v>
      </c>
    </row>
    <row r="8954">
      <c r="A8954" s="5" t="n">
        <v>8953</v>
      </c>
      <c r="B8954" s="6" t="n">
        <v>0.0001246408</v>
      </c>
      <c r="C8954" s="6" t="n">
        <v>1.430358e-05</v>
      </c>
    </row>
    <row r="8955">
      <c r="A8955" s="7" t="n">
        <v>8954</v>
      </c>
      <c r="B8955" s="8" t="n">
        <v>0.000124777</v>
      </c>
      <c r="C8955" s="8" t="n">
        <v>1.425518e-05</v>
      </c>
    </row>
    <row r="8956">
      <c r="A8956" s="5" t="n">
        <v>8955</v>
      </c>
      <c r="B8956" s="6" t="n">
        <v>0.0001249155</v>
      </c>
      <c r="C8956" s="6" t="n">
        <v>1.42045e-05</v>
      </c>
    </row>
    <row r="8957">
      <c r="A8957" s="7" t="n">
        <v>8956</v>
      </c>
      <c r="B8957" s="8" t="n">
        <v>0.000125056</v>
      </c>
      <c r="C8957" s="8" t="n">
        <v>1.415154e-05</v>
      </c>
    </row>
    <row r="8958">
      <c r="A8958" s="5" t="n">
        <v>8957</v>
      </c>
      <c r="B8958" s="6" t="n">
        <v>0.0001251985</v>
      </c>
      <c r="C8958" s="6" t="n">
        <v>1.409631e-05</v>
      </c>
    </row>
    <row r="8959">
      <c r="A8959" s="7" t="n">
        <v>8958</v>
      </c>
      <c r="B8959" s="8" t="n">
        <v>0.0001253428</v>
      </c>
      <c r="C8959" s="8" t="n">
        <v>1.403883e-05</v>
      </c>
    </row>
    <row r="8960">
      <c r="A8960" s="5" t="n">
        <v>8959</v>
      </c>
      <c r="B8960" s="6" t="n">
        <v>0.0001254888</v>
      </c>
      <c r="C8960" s="6" t="n">
        <v>1.397911e-05</v>
      </c>
    </row>
    <row r="8961">
      <c r="A8961" s="7" t="n">
        <v>8960</v>
      </c>
      <c r="B8961" s="8" t="n">
        <v>0.0001256362</v>
      </c>
      <c r="C8961" s="8" t="n">
        <v>1.391717e-05</v>
      </c>
    </row>
    <row r="8962">
      <c r="A8962" s="5" t="n">
        <v>8961</v>
      </c>
      <c r="B8962" s="6" t="n">
        <v>0.0001257849</v>
      </c>
      <c r="C8962" s="6" t="n">
        <v>1.3853e-05</v>
      </c>
    </row>
    <row r="8963">
      <c r="A8963" s="7" t="n">
        <v>8962</v>
      </c>
      <c r="B8963" s="8" t="n">
        <v>0.0001259347</v>
      </c>
      <c r="C8963" s="8" t="n">
        <v>1.378664e-05</v>
      </c>
    </row>
    <row r="8964">
      <c r="A8964" s="5" t="n">
        <v>8963</v>
      </c>
      <c r="B8964" s="6" t="n">
        <v>0.0001260855</v>
      </c>
      <c r="C8964" s="6" t="n">
        <v>1.371808e-05</v>
      </c>
    </row>
    <row r="8965">
      <c r="A8965" s="7" t="n">
        <v>8964</v>
      </c>
      <c r="B8965" s="8" t="n">
        <v>0.0001262372</v>
      </c>
      <c r="C8965" s="8" t="n">
        <v>1.364736e-05</v>
      </c>
    </row>
    <row r="8966">
      <c r="A8966" s="5" t="n">
        <v>8965</v>
      </c>
      <c r="B8966" s="6" t="n">
        <v>0.0001263896</v>
      </c>
      <c r="C8966" s="6" t="n">
        <v>1.357448e-05</v>
      </c>
    </row>
    <row r="8967">
      <c r="A8967" s="7" t="n">
        <v>8966</v>
      </c>
      <c r="B8967" s="8" t="n">
        <v>0.0001265424</v>
      </c>
      <c r="C8967" s="8" t="n">
        <v>1.349945e-05</v>
      </c>
    </row>
    <row r="8968">
      <c r="A8968" s="5" t="n">
        <v>8967</v>
      </c>
      <c r="B8968" s="6" t="n">
        <v>0.0001266957</v>
      </c>
      <c r="C8968" s="6" t="n">
        <v>1.342229e-05</v>
      </c>
    </row>
    <row r="8969">
      <c r="A8969" s="7" t="n">
        <v>8968</v>
      </c>
      <c r="B8969" s="8" t="n">
        <v>0.0001268491</v>
      </c>
      <c r="C8969" s="8" t="n">
        <v>1.334302e-05</v>
      </c>
    </row>
    <row r="8970">
      <c r="A8970" s="5" t="n">
        <v>8969</v>
      </c>
      <c r="B8970" s="6" t="n">
        <v>0.0001270026</v>
      </c>
      <c r="C8970" s="6" t="n">
        <v>1.326165e-05</v>
      </c>
    </row>
    <row r="8971">
      <c r="A8971" s="7" t="n">
        <v>8970</v>
      </c>
      <c r="B8971" s="8" t="n">
        <v>0.0001271559</v>
      </c>
      <c r="C8971" s="8" t="n">
        <v>1.317819e-05</v>
      </c>
    </row>
    <row r="8972">
      <c r="A8972" s="5" t="n">
        <v>8971</v>
      </c>
      <c r="B8972" s="6" t="n">
        <v>0.000127309</v>
      </c>
      <c r="C8972" s="6" t="n">
        <v>1.309267e-05</v>
      </c>
    </row>
    <row r="8973">
      <c r="A8973" s="7" t="n">
        <v>8972</v>
      </c>
      <c r="B8973" s="8" t="n">
        <v>0.0001274617</v>
      </c>
      <c r="C8973" s="8" t="n">
        <v>1.30051e-05</v>
      </c>
    </row>
    <row r="8974">
      <c r="A8974" s="5" t="n">
        <v>8973</v>
      </c>
      <c r="B8974" s="6" t="n">
        <v>0.0001276138</v>
      </c>
      <c r="C8974" s="6" t="n">
        <v>1.291549e-05</v>
      </c>
    </row>
    <row r="8975">
      <c r="A8975" s="7" t="n">
        <v>8974</v>
      </c>
      <c r="B8975" s="8" t="n">
        <v>0.0001277652</v>
      </c>
      <c r="C8975" s="8" t="n">
        <v>1.282386e-05</v>
      </c>
    </row>
    <row r="8976">
      <c r="A8976" s="5" t="n">
        <v>8975</v>
      </c>
      <c r="B8976" s="6" t="n">
        <v>0.0001279158</v>
      </c>
      <c r="C8976" s="6" t="n">
        <v>1.273024e-05</v>
      </c>
    </row>
    <row r="8977">
      <c r="A8977" s="7" t="n">
        <v>8976</v>
      </c>
      <c r="B8977" s="8" t="n">
        <v>0.0001280654</v>
      </c>
      <c r="C8977" s="8" t="n">
        <v>1.263463e-05</v>
      </c>
    </row>
    <row r="8978">
      <c r="A8978" s="5" t="n">
        <v>8977</v>
      </c>
      <c r="B8978" s="6" t="n">
        <v>0.0001282138</v>
      </c>
      <c r="C8978" s="6" t="n">
        <v>1.253706e-05</v>
      </c>
    </row>
    <row r="8979">
      <c r="A8979" s="7" t="n">
        <v>8978</v>
      </c>
      <c r="B8979" s="8" t="n">
        <v>0.0001283609</v>
      </c>
      <c r="C8979" s="8" t="n">
        <v>1.243754e-05</v>
      </c>
    </row>
    <row r="8980">
      <c r="A8980" s="5" t="n">
        <v>8979</v>
      </c>
      <c r="B8980" s="6" t="n">
        <v>0.0001285067</v>
      </c>
      <c r="C8980" s="6" t="n">
        <v>1.233609e-05</v>
      </c>
    </row>
    <row r="8981">
      <c r="A8981" s="7" t="n">
        <v>8980</v>
      </c>
      <c r="B8981" s="8" t="n">
        <v>0.0001286508</v>
      </c>
      <c r="C8981" s="8" t="n">
        <v>1.223274e-05</v>
      </c>
    </row>
    <row r="8982">
      <c r="A8982" s="5" t="n">
        <v>8981</v>
      </c>
      <c r="B8982" s="6" t="n">
        <v>0.0001287932</v>
      </c>
      <c r="C8982" s="6" t="n">
        <v>1.21275e-05</v>
      </c>
    </row>
    <row r="8983">
      <c r="A8983" s="7" t="n">
        <v>8982</v>
      </c>
      <c r="B8983" s="8" t="n">
        <v>0.0001289337</v>
      </c>
      <c r="C8983" s="8" t="n">
        <v>1.202039e-05</v>
      </c>
    </row>
    <row r="8984">
      <c r="A8984" s="5" t="n">
        <v>8983</v>
      </c>
      <c r="B8984" s="6" t="n">
        <v>0.0001290723</v>
      </c>
      <c r="C8984" s="6" t="n">
        <v>1.191143e-05</v>
      </c>
    </row>
    <row r="8985">
      <c r="A8985" s="7" t="n">
        <v>8984</v>
      </c>
      <c r="B8985" s="8" t="n">
        <v>0.0001292087</v>
      </c>
      <c r="C8985" s="8" t="n">
        <v>1.180065e-05</v>
      </c>
    </row>
    <row r="8986">
      <c r="A8986" s="5" t="n">
        <v>8985</v>
      </c>
      <c r="B8986" s="6" t="n">
        <v>0.000129343</v>
      </c>
      <c r="C8986" s="6" t="n">
        <v>1.191765e-05</v>
      </c>
    </row>
    <row r="8987">
      <c r="A8987" s="7" t="n">
        <v>8986</v>
      </c>
      <c r="B8987" s="8" t="n">
        <v>0.0001294749</v>
      </c>
      <c r="C8987" s="8" t="n">
        <v>1.212521e-05</v>
      </c>
    </row>
    <row r="8988">
      <c r="A8988" s="5" t="n">
        <v>8987</v>
      </c>
      <c r="B8988" s="6" t="n">
        <v>0.0001296043</v>
      </c>
      <c r="C8988" s="6" t="n">
        <v>1.233055e-05</v>
      </c>
    </row>
    <row r="8989">
      <c r="A8989" s="7" t="n">
        <v>8988</v>
      </c>
      <c r="B8989" s="8" t="n">
        <v>0.0001297311</v>
      </c>
      <c r="C8989" s="8" t="n">
        <v>1.25336e-05</v>
      </c>
    </row>
    <row r="8990">
      <c r="A8990" s="5" t="n">
        <v>8989</v>
      </c>
      <c r="B8990" s="6" t="n">
        <v>0.0001298551</v>
      </c>
      <c r="C8990" s="6" t="n">
        <v>1.273431e-05</v>
      </c>
    </row>
    <row r="8991">
      <c r="A8991" s="7" t="n">
        <v>8990</v>
      </c>
      <c r="B8991" s="8" t="n">
        <v>0.0001299764</v>
      </c>
      <c r="C8991" s="8" t="n">
        <v>1.293264e-05</v>
      </c>
    </row>
    <row r="8992">
      <c r="A8992" s="5" t="n">
        <v>8991</v>
      </c>
      <c r="B8992" s="6" t="n">
        <v>0.0001300947</v>
      </c>
      <c r="C8992" s="6" t="n">
        <v>1.31286e-05</v>
      </c>
    </row>
    <row r="8993">
      <c r="A8993" s="7" t="n">
        <v>8992</v>
      </c>
      <c r="B8993" s="8" t="n">
        <v>0.0001302099</v>
      </c>
      <c r="C8993" s="8" t="n">
        <v>1.332213e-05</v>
      </c>
    </row>
    <row r="8994">
      <c r="A8994" s="5" t="n">
        <v>8993</v>
      </c>
      <c r="B8994" s="6" t="n">
        <v>0.000130322</v>
      </c>
      <c r="C8994" s="6" t="n">
        <v>1.351321e-05</v>
      </c>
    </row>
    <row r="8995">
      <c r="A8995" s="7" t="n">
        <v>8994</v>
      </c>
      <c r="B8995" s="8" t="n">
        <v>0.0001304307</v>
      </c>
      <c r="C8995" s="8" t="n">
        <v>1.370184e-05</v>
      </c>
    </row>
    <row r="8996">
      <c r="A8996" s="5" t="n">
        <v>8995</v>
      </c>
      <c r="B8996" s="6" t="n">
        <v>0.0001305361</v>
      </c>
      <c r="C8996" s="6" t="n">
        <v>1.388799e-05</v>
      </c>
    </row>
    <row r="8997">
      <c r="A8997" s="7" t="n">
        <v>8996</v>
      </c>
      <c r="B8997" s="8" t="n">
        <v>0.000130638</v>
      </c>
      <c r="C8997" s="8" t="n">
        <v>1.407163e-05</v>
      </c>
    </row>
    <row r="8998">
      <c r="A8998" s="5" t="n">
        <v>8997</v>
      </c>
      <c r="B8998" s="6" t="n">
        <v>0.0001307363</v>
      </c>
      <c r="C8998" s="6" t="n">
        <v>1.425274e-05</v>
      </c>
    </row>
    <row r="8999">
      <c r="A8999" s="7" t="n">
        <v>8998</v>
      </c>
      <c r="B8999" s="8" t="n">
        <v>0.0001308309</v>
      </c>
      <c r="C8999" s="8" t="n">
        <v>1.443128e-05</v>
      </c>
    </row>
    <row r="9000">
      <c r="A9000" s="5" t="n">
        <v>8999</v>
      </c>
      <c r="B9000" s="6" t="n">
        <v>0.0001309217</v>
      </c>
      <c r="C9000" s="6" t="n">
        <v>1.460723e-05</v>
      </c>
    </row>
    <row r="9001">
      <c r="A9001" s="7" t="n">
        <v>9000</v>
      </c>
      <c r="B9001" s="8" t="n">
        <v>0.0001310087</v>
      </c>
      <c r="C9001" s="8" t="n">
        <v>1.478054e-05</v>
      </c>
    </row>
    <row r="9002">
      <c r="A9002" s="5" t="n">
        <v>9001</v>
      </c>
      <c r="B9002" s="6" t="n">
        <v>0.0001310917</v>
      </c>
      <c r="C9002" s="6" t="n">
        <v>1.495119e-05</v>
      </c>
    </row>
    <row r="9003">
      <c r="A9003" s="7" t="n">
        <v>9002</v>
      </c>
      <c r="B9003" s="8" t="n">
        <v>0.0001311706</v>
      </c>
      <c r="C9003" s="8" t="n">
        <v>1.511925e-05</v>
      </c>
    </row>
    <row r="9004">
      <c r="A9004" s="5" t="n">
        <v>9003</v>
      </c>
      <c r="B9004" s="6" t="n">
        <v>0.0001312454</v>
      </c>
      <c r="C9004" s="6" t="n">
        <v>1.528467e-05</v>
      </c>
    </row>
    <row r="9005">
      <c r="A9005" s="7" t="n">
        <v>9004</v>
      </c>
      <c r="B9005" s="8" t="n">
        <v>0.0001313159</v>
      </c>
      <c r="C9005" s="8" t="n">
        <v>1.544738e-05</v>
      </c>
    </row>
    <row r="9006">
      <c r="A9006" s="5" t="n">
        <v>9005</v>
      </c>
      <c r="B9006" s="6" t="n">
        <v>0.0001313822</v>
      </c>
      <c r="C9006" s="6" t="n">
        <v>1.560727e-05</v>
      </c>
    </row>
    <row r="9007">
      <c r="A9007" s="7" t="n">
        <v>9006</v>
      </c>
      <c r="B9007" s="8" t="n">
        <v>0.0001314441</v>
      </c>
      <c r="C9007" s="8" t="n">
        <v>1.576433e-05</v>
      </c>
    </row>
    <row r="9008">
      <c r="A9008" s="5" t="n">
        <v>9007</v>
      </c>
      <c r="B9008" s="6" t="n">
        <v>0.0001315015</v>
      </c>
      <c r="C9008" s="6" t="n">
        <v>1.591857e-05</v>
      </c>
    </row>
    <row r="9009">
      <c r="A9009" s="7" t="n">
        <v>9008</v>
      </c>
      <c r="B9009" s="8" t="n">
        <v>0.0001315545</v>
      </c>
      <c r="C9009" s="8" t="n">
        <v>1.607001e-05</v>
      </c>
    </row>
    <row r="9010">
      <c r="A9010" s="5" t="n">
        <v>9009</v>
      </c>
      <c r="B9010" s="6" t="n">
        <v>0.0001316028</v>
      </c>
      <c r="C9010" s="6" t="n">
        <v>1.621862e-05</v>
      </c>
    </row>
    <row r="9011">
      <c r="A9011" s="7" t="n">
        <v>9010</v>
      </c>
      <c r="B9011" s="8" t="n">
        <v>0.0001316465</v>
      </c>
      <c r="C9011" s="8" t="n">
        <v>1.636439e-05</v>
      </c>
    </row>
    <row r="9012">
      <c r="A9012" s="5" t="n">
        <v>9011</v>
      </c>
      <c r="B9012" s="6" t="n">
        <v>0.0001316855</v>
      </c>
      <c r="C9012" s="6" t="n">
        <v>1.650729e-05</v>
      </c>
    </row>
    <row r="9013">
      <c r="A9013" s="7" t="n">
        <v>9012</v>
      </c>
      <c r="B9013" s="8" t="n">
        <v>0.0001317198</v>
      </c>
      <c r="C9013" s="8" t="n">
        <v>1.66473e-05</v>
      </c>
    </row>
    <row r="9014">
      <c r="A9014" s="5" t="n">
        <v>9013</v>
      </c>
      <c r="B9014" s="6" t="n">
        <v>0.0001317492</v>
      </c>
      <c r="C9014" s="6" t="n">
        <v>1.67844e-05</v>
      </c>
    </row>
    <row r="9015">
      <c r="A9015" s="7" t="n">
        <v>9014</v>
      </c>
      <c r="B9015" s="8" t="n">
        <v>0.0001317737</v>
      </c>
      <c r="C9015" s="8" t="n">
        <v>1.691856e-05</v>
      </c>
    </row>
    <row r="9016">
      <c r="A9016" s="5" t="n">
        <v>9015</v>
      </c>
      <c r="B9016" s="6" t="n">
        <v>0.0001317934</v>
      </c>
      <c r="C9016" s="6" t="n">
        <v>1.704978e-05</v>
      </c>
    </row>
    <row r="9017">
      <c r="A9017" s="7" t="n">
        <v>9016</v>
      </c>
      <c r="B9017" s="8" t="n">
        <v>0.0001318081</v>
      </c>
      <c r="C9017" s="8" t="n">
        <v>1.717803e-05</v>
      </c>
    </row>
    <row r="9018">
      <c r="A9018" s="5" t="n">
        <v>9017</v>
      </c>
      <c r="B9018" s="6" t="n">
        <v>0.0001318177</v>
      </c>
      <c r="C9018" s="6" t="n">
        <v>1.73033e-05</v>
      </c>
    </row>
    <row r="9019">
      <c r="A9019" s="7" t="n">
        <v>9018</v>
      </c>
      <c r="B9019" s="8" t="n">
        <v>0.0001318224</v>
      </c>
      <c r="C9019" s="8" t="n">
        <v>1.742556e-05</v>
      </c>
    </row>
    <row r="9020">
      <c r="A9020" s="5" t="n">
        <v>9019</v>
      </c>
      <c r="B9020" s="6" t="n">
        <v>0.0001318219</v>
      </c>
      <c r="C9020" s="6" t="n">
        <v>1.75448e-05</v>
      </c>
    </row>
    <row r="9021">
      <c r="A9021" s="7" t="n">
        <v>9020</v>
      </c>
      <c r="B9021" s="8" t="n">
        <v>0.0001318163</v>
      </c>
      <c r="C9021" s="8" t="n">
        <v>1.7661e-05</v>
      </c>
    </row>
    <row r="9022">
      <c r="A9022" s="5" t="n">
        <v>9021</v>
      </c>
      <c r="B9022" s="6" t="n">
        <v>0.0001318056</v>
      </c>
      <c r="C9022" s="6" t="n">
        <v>1.777415e-05</v>
      </c>
    </row>
    <row r="9023">
      <c r="A9023" s="7" t="n">
        <v>9022</v>
      </c>
      <c r="B9023" s="8" t="n">
        <v>0.0001317897</v>
      </c>
      <c r="C9023" s="8" t="n">
        <v>1.788423e-05</v>
      </c>
    </row>
    <row r="9024">
      <c r="A9024" s="5" t="n">
        <v>9023</v>
      </c>
      <c r="B9024" s="6" t="n">
        <v>0.0001317686</v>
      </c>
      <c r="C9024" s="6" t="n">
        <v>1.799122e-05</v>
      </c>
    </row>
    <row r="9025">
      <c r="A9025" s="7" t="n">
        <v>9024</v>
      </c>
      <c r="B9025" s="8" t="n">
        <v>0.0001317423</v>
      </c>
      <c r="C9025" s="8" t="n">
        <v>1.809511e-05</v>
      </c>
    </row>
    <row r="9026">
      <c r="A9026" s="5" t="n">
        <v>9025</v>
      </c>
      <c r="B9026" s="6" t="n">
        <v>0.0001317107</v>
      </c>
      <c r="C9026" s="6" t="n">
        <v>1.819589e-05</v>
      </c>
    </row>
    <row r="9027">
      <c r="A9027" s="7" t="n">
        <v>9026</v>
      </c>
      <c r="B9027" s="8" t="n">
        <v>0.0001316738</v>
      </c>
      <c r="C9027" s="8" t="n">
        <v>1.829355e-05</v>
      </c>
    </row>
    <row r="9028">
      <c r="A9028" s="5" t="n">
        <v>9027</v>
      </c>
      <c r="B9028" s="6" t="n">
        <v>0.0001316317</v>
      </c>
      <c r="C9028" s="6" t="n">
        <v>1.838806e-05</v>
      </c>
    </row>
    <row r="9029">
      <c r="A9029" s="7" t="n">
        <v>9028</v>
      </c>
      <c r="B9029" s="8" t="n">
        <v>0.0001315842</v>
      </c>
      <c r="C9029" s="8" t="n">
        <v>1.847942e-05</v>
      </c>
    </row>
    <row r="9030">
      <c r="A9030" s="5" t="n">
        <v>9029</v>
      </c>
      <c r="B9030" s="6" t="n">
        <v>0.0001315315</v>
      </c>
      <c r="C9030" s="6" t="n">
        <v>1.856762e-05</v>
      </c>
    </row>
    <row r="9031">
      <c r="A9031" s="7" t="n">
        <v>9030</v>
      </c>
      <c r="B9031" s="8" t="n">
        <v>0.0001314734</v>
      </c>
      <c r="C9031" s="8" t="n">
        <v>1.865264e-05</v>
      </c>
    </row>
    <row r="9032">
      <c r="A9032" s="5" t="n">
        <v>9031</v>
      </c>
      <c r="B9032" s="6" t="n">
        <v>0.00013141</v>
      </c>
      <c r="C9032" s="6" t="n">
        <v>1.873448e-05</v>
      </c>
    </row>
    <row r="9033">
      <c r="A9033" s="7" t="n">
        <v>9032</v>
      </c>
      <c r="B9033" s="8" t="n">
        <v>0.0001313413</v>
      </c>
      <c r="C9033" s="8" t="n">
        <v>1.881312e-05</v>
      </c>
    </row>
    <row r="9034">
      <c r="A9034" s="5" t="n">
        <v>9033</v>
      </c>
      <c r="B9034" s="6" t="n">
        <v>0.0001312673</v>
      </c>
      <c r="C9034" s="6" t="n">
        <v>1.888856e-05</v>
      </c>
    </row>
    <row r="9035">
      <c r="A9035" s="7" t="n">
        <v>9034</v>
      </c>
      <c r="B9035" s="8" t="n">
        <v>0.000131188</v>
      </c>
      <c r="C9035" s="8" t="n">
        <v>1.896078e-05</v>
      </c>
    </row>
    <row r="9036">
      <c r="A9036" s="5" t="n">
        <v>9035</v>
      </c>
      <c r="B9036" s="6" t="n">
        <v>0.0001311034</v>
      </c>
      <c r="C9036" s="6" t="n">
        <v>1.902975e-05</v>
      </c>
    </row>
    <row r="9037">
      <c r="A9037" s="7" t="n">
        <v>9036</v>
      </c>
      <c r="B9037" s="8" t="n">
        <v>0.0001310135</v>
      </c>
      <c r="C9037" s="8" t="n">
        <v>1.909547e-05</v>
      </c>
    </row>
    <row r="9038">
      <c r="A9038" s="5" t="n">
        <v>9037</v>
      </c>
      <c r="B9038" s="6" t="n">
        <v>0.0001309183</v>
      </c>
      <c r="C9038" s="6" t="n">
        <v>1.915797e-05</v>
      </c>
    </row>
    <row r="9039">
      <c r="A9039" s="7" t="n">
        <v>9038</v>
      </c>
      <c r="B9039" s="8" t="n">
        <v>0.0001308179</v>
      </c>
      <c r="C9039" s="8" t="n">
        <v>1.921722e-05</v>
      </c>
    </row>
    <row r="9040">
      <c r="A9040" s="5" t="n">
        <v>9039</v>
      </c>
      <c r="B9040" s="6" t="n">
        <v>0.0001307122</v>
      </c>
      <c r="C9040" s="6" t="n">
        <v>1.927323e-05</v>
      </c>
    </row>
    <row r="9041">
      <c r="A9041" s="7" t="n">
        <v>9040</v>
      </c>
      <c r="B9041" s="8" t="n">
        <v>0.0001306014</v>
      </c>
      <c r="C9041" s="8" t="n">
        <v>1.932598e-05</v>
      </c>
    </row>
    <row r="9042">
      <c r="A9042" s="5" t="n">
        <v>9041</v>
      </c>
      <c r="B9042" s="6" t="n">
        <v>0.0001304853</v>
      </c>
      <c r="C9042" s="6" t="n">
        <v>1.937544e-05</v>
      </c>
    </row>
    <row r="9043">
      <c r="A9043" s="7" t="n">
        <v>9042</v>
      </c>
      <c r="B9043" s="8" t="n">
        <v>0.0001303641</v>
      </c>
      <c r="C9043" s="8" t="n">
        <v>1.942161e-05</v>
      </c>
    </row>
    <row r="9044">
      <c r="A9044" s="5" t="n">
        <v>9043</v>
      </c>
      <c r="B9044" s="6" t="n">
        <v>0.0001302378</v>
      </c>
      <c r="C9044" s="6" t="n">
        <v>1.94645e-05</v>
      </c>
    </row>
    <row r="9045">
      <c r="A9045" s="7" t="n">
        <v>9044</v>
      </c>
      <c r="B9045" s="8" t="n">
        <v>0.0001301063</v>
      </c>
      <c r="C9045" s="8" t="n">
        <v>1.950414e-05</v>
      </c>
    </row>
    <row r="9046">
      <c r="A9046" s="5" t="n">
        <v>9045</v>
      </c>
      <c r="B9046" s="6" t="n">
        <v>0.0001299698</v>
      </c>
      <c r="C9046" s="6" t="n">
        <v>1.954051e-05</v>
      </c>
    </row>
    <row r="9047">
      <c r="A9047" s="7" t="n">
        <v>9046</v>
      </c>
      <c r="B9047" s="8" t="n">
        <v>0.0001298283</v>
      </c>
      <c r="C9047" s="8" t="n">
        <v>1.957363e-05</v>
      </c>
    </row>
    <row r="9048">
      <c r="A9048" s="5" t="n">
        <v>9047</v>
      </c>
      <c r="B9048" s="6" t="n">
        <v>0.0001296818</v>
      </c>
      <c r="C9048" s="6" t="n">
        <v>1.960349e-05</v>
      </c>
    </row>
    <row r="9049">
      <c r="A9049" s="7" t="n">
        <v>9048</v>
      </c>
      <c r="B9049" s="8" t="n">
        <v>0.0001295304</v>
      </c>
      <c r="C9049" s="8" t="n">
        <v>1.963008e-05</v>
      </c>
    </row>
    <row r="9050">
      <c r="A9050" s="5" t="n">
        <v>9049</v>
      </c>
      <c r="B9050" s="6" t="n">
        <v>0.0001293741</v>
      </c>
      <c r="C9050" s="6" t="n">
        <v>1.965341e-05</v>
      </c>
    </row>
    <row r="9051">
      <c r="A9051" s="7" t="n">
        <v>9050</v>
      </c>
      <c r="B9051" s="8" t="n">
        <v>0.000129213</v>
      </c>
      <c r="C9051" s="8" t="n">
        <v>1.967348e-05</v>
      </c>
    </row>
    <row r="9052">
      <c r="A9052" s="5" t="n">
        <v>9051</v>
      </c>
      <c r="B9052" s="6" t="n">
        <v>0.000129047</v>
      </c>
      <c r="C9052" s="6" t="n">
        <v>1.969029e-05</v>
      </c>
    </row>
    <row r="9053">
      <c r="A9053" s="7" t="n">
        <v>9052</v>
      </c>
      <c r="B9053" s="8" t="n">
        <v>0.0001288764</v>
      </c>
      <c r="C9053" s="8" t="n">
        <v>1.970387e-05</v>
      </c>
    </row>
    <row r="9054">
      <c r="A9054" s="5" t="n">
        <v>9053</v>
      </c>
      <c r="B9054" s="6" t="n">
        <v>0.000128701</v>
      </c>
      <c r="C9054" s="6" t="n">
        <v>1.971422e-05</v>
      </c>
    </row>
    <row r="9055">
      <c r="A9055" s="7" t="n">
        <v>9054</v>
      </c>
      <c r="B9055" s="8" t="n">
        <v>0.0001285211</v>
      </c>
      <c r="C9055" s="8" t="n">
        <v>1.972133e-05</v>
      </c>
    </row>
    <row r="9056">
      <c r="A9056" s="5" t="n">
        <v>9055</v>
      </c>
      <c r="B9056" s="6" t="n">
        <v>0.0001283366</v>
      </c>
      <c r="C9056" s="6" t="n">
        <v>1.972517e-05</v>
      </c>
    </row>
    <row r="9057">
      <c r="A9057" s="7" t="n">
        <v>9056</v>
      </c>
      <c r="B9057" s="8" t="n">
        <v>0.0001281476</v>
      </c>
      <c r="C9057" s="8" t="n">
        <v>1.972576e-05</v>
      </c>
    </row>
    <row r="9058">
      <c r="A9058" s="5" t="n">
        <v>9057</v>
      </c>
      <c r="B9058" s="6" t="n">
        <v>0.0001279542</v>
      </c>
      <c r="C9058" s="6" t="n">
        <v>1.972309e-05</v>
      </c>
    </row>
    <row r="9059">
      <c r="A9059" s="7" t="n">
        <v>9058</v>
      </c>
      <c r="B9059" s="8" t="n">
        <v>0.0001277565</v>
      </c>
      <c r="C9059" s="8" t="n">
        <v>1.971718e-05</v>
      </c>
    </row>
    <row r="9060">
      <c r="A9060" s="5" t="n">
        <v>9059</v>
      </c>
      <c r="B9060" s="6" t="n">
        <v>0.0001275545</v>
      </c>
      <c r="C9060" s="6" t="n">
        <v>1.970803e-05</v>
      </c>
    </row>
    <row r="9061">
      <c r="A9061" s="7" t="n">
        <v>9060</v>
      </c>
      <c r="B9061" s="8" t="n">
        <v>0.0001273482</v>
      </c>
      <c r="C9061" s="8" t="n">
        <v>1.969567e-05</v>
      </c>
    </row>
    <row r="9062">
      <c r="A9062" s="5" t="n">
        <v>9061</v>
      </c>
      <c r="B9062" s="6" t="n">
        <v>0.0001271379</v>
      </c>
      <c r="C9062" s="6" t="n">
        <v>1.968013e-05</v>
      </c>
    </row>
    <row r="9063">
      <c r="A9063" s="7" t="n">
        <v>9062</v>
      </c>
      <c r="B9063" s="8" t="n">
        <v>0.0001269236</v>
      </c>
      <c r="C9063" s="8" t="n">
        <v>1.96614e-05</v>
      </c>
    </row>
    <row r="9064">
      <c r="A9064" s="5" t="n">
        <v>9063</v>
      </c>
      <c r="B9064" s="6" t="n">
        <v>0.0001267053</v>
      </c>
      <c r="C9064" s="6" t="n">
        <v>1.963945e-05</v>
      </c>
    </row>
    <row r="9065">
      <c r="A9065" s="7" t="n">
        <v>9064</v>
      </c>
      <c r="B9065" s="8" t="n">
        <v>0.0001264831</v>
      </c>
      <c r="C9065" s="8" t="n">
        <v>1.961427e-05</v>
      </c>
    </row>
    <row r="9066">
      <c r="A9066" s="5" t="n">
        <v>9065</v>
      </c>
      <c r="B9066" s="6" t="n">
        <v>0.0001262572</v>
      </c>
      <c r="C9066" s="6" t="n">
        <v>1.958588e-05</v>
      </c>
    </row>
    <row r="9067">
      <c r="A9067" s="7" t="n">
        <v>9066</v>
      </c>
      <c r="B9067" s="8" t="n">
        <v>0.0001260277</v>
      </c>
      <c r="C9067" s="8" t="n">
        <v>1.955428e-05</v>
      </c>
    </row>
    <row r="9068">
      <c r="A9068" s="5" t="n">
        <v>9067</v>
      </c>
      <c r="B9068" s="6" t="n">
        <v>0.0001257945</v>
      </c>
      <c r="C9068" s="6" t="n">
        <v>1.951949e-05</v>
      </c>
    </row>
    <row r="9069">
      <c r="A9069" s="7" t="n">
        <v>9068</v>
      </c>
      <c r="B9069" s="8" t="n">
        <v>0.0001255578</v>
      </c>
      <c r="C9069" s="8" t="n">
        <v>1.948154e-05</v>
      </c>
    </row>
    <row r="9070">
      <c r="A9070" s="5" t="n">
        <v>9069</v>
      </c>
      <c r="B9070" s="6" t="n">
        <v>0.0001253177</v>
      </c>
      <c r="C9070" s="6" t="n">
        <v>1.944044e-05</v>
      </c>
    </row>
    <row r="9071">
      <c r="A9071" s="7" t="n">
        <v>9070</v>
      </c>
      <c r="B9071" s="8" t="n">
        <v>0.0001250743</v>
      </c>
      <c r="C9071" s="8" t="n">
        <v>1.939619e-05</v>
      </c>
    </row>
    <row r="9072">
      <c r="A9072" s="5" t="n">
        <v>9071</v>
      </c>
      <c r="B9072" s="6" t="n">
        <v>0.0001248278</v>
      </c>
      <c r="C9072" s="6" t="n">
        <v>1.94234e-05</v>
      </c>
    </row>
    <row r="9073">
      <c r="A9073" s="7" t="n">
        <v>9072</v>
      </c>
      <c r="B9073" s="8" t="n">
        <v>0.0001245781</v>
      </c>
      <c r="C9073" s="8" t="n">
        <v>1.955756e-05</v>
      </c>
    </row>
    <row r="9074">
      <c r="A9074" s="5" t="n">
        <v>9073</v>
      </c>
      <c r="B9074" s="6" t="n">
        <v>0.0001243255</v>
      </c>
      <c r="C9074" s="6" t="n">
        <v>1.968833e-05</v>
      </c>
    </row>
    <row r="9075">
      <c r="A9075" s="7" t="n">
        <v>9074</v>
      </c>
      <c r="B9075" s="8" t="n">
        <v>0.0001240699</v>
      </c>
      <c r="C9075" s="8" t="n">
        <v>1.981567e-05</v>
      </c>
    </row>
    <row r="9076">
      <c r="A9076" s="5" t="n">
        <v>9075</v>
      </c>
      <c r="B9076" s="6" t="n">
        <v>0.0001238116</v>
      </c>
      <c r="C9076" s="6" t="n">
        <v>1.993959e-05</v>
      </c>
    </row>
    <row r="9077">
      <c r="A9077" s="7" t="n">
        <v>9076</v>
      </c>
      <c r="B9077" s="8" t="n">
        <v>0.0001235507</v>
      </c>
      <c r="C9077" s="8" t="n">
        <v>2.006005e-05</v>
      </c>
    </row>
    <row r="9078">
      <c r="A9078" s="5" t="n">
        <v>9077</v>
      </c>
      <c r="B9078" s="6" t="n">
        <v>0.0001232872</v>
      </c>
      <c r="C9078" s="6" t="n">
        <v>2.017706e-05</v>
      </c>
    </row>
    <row r="9079">
      <c r="A9079" s="7" t="n">
        <v>9078</v>
      </c>
      <c r="B9079" s="8" t="n">
        <v>0.0001230213</v>
      </c>
      <c r="C9079" s="8" t="n">
        <v>2.029059e-05</v>
      </c>
    </row>
    <row r="9080">
      <c r="A9080" s="5" t="n">
        <v>9079</v>
      </c>
      <c r="B9080" s="6" t="n">
        <v>0.0001227531</v>
      </c>
      <c r="C9080" s="6" t="n">
        <v>2.040062e-05</v>
      </c>
    </row>
    <row r="9081">
      <c r="A9081" s="7" t="n">
        <v>9080</v>
      </c>
      <c r="B9081" s="8" t="n">
        <v>0.0001224826</v>
      </c>
      <c r="C9081" s="8" t="n">
        <v>2.050717e-05</v>
      </c>
    </row>
    <row r="9082">
      <c r="A9082" s="5" t="n">
        <v>9081</v>
      </c>
      <c r="B9082" s="6" t="n">
        <v>0.0001222101</v>
      </c>
      <c r="C9082" s="6" t="n">
        <v>2.061022e-05</v>
      </c>
    </row>
    <row r="9083">
      <c r="A9083" s="7" t="n">
        <v>9082</v>
      </c>
      <c r="B9083" s="8" t="n">
        <v>0.0001219356</v>
      </c>
      <c r="C9083" s="8" t="n">
        <v>2.070977e-05</v>
      </c>
    </row>
    <row r="9084">
      <c r="A9084" s="5" t="n">
        <v>9083</v>
      </c>
      <c r="B9084" s="6" t="n">
        <v>0.0001216593</v>
      </c>
      <c r="C9084" s="6" t="n">
        <v>2.08058e-05</v>
      </c>
    </row>
    <row r="9085">
      <c r="A9085" s="7" t="n">
        <v>9084</v>
      </c>
      <c r="B9085" s="8" t="n">
        <v>0.0001213813</v>
      </c>
      <c r="C9085" s="8" t="n">
        <v>2.089827e-05</v>
      </c>
    </row>
    <row r="9086">
      <c r="A9086" s="5" t="n">
        <v>9085</v>
      </c>
      <c r="B9086" s="6" t="n">
        <v>0.0001211018</v>
      </c>
      <c r="C9086" s="6" t="n">
        <v>2.098718e-05</v>
      </c>
    </row>
    <row r="9087">
      <c r="A9087" s="7" t="n">
        <v>9086</v>
      </c>
      <c r="B9087" s="8" t="n">
        <v>0.0001208207</v>
      </c>
      <c r="C9087" s="8" t="n">
        <v>2.107251e-05</v>
      </c>
    </row>
    <row r="9088">
      <c r="A9088" s="5" t="n">
        <v>9087</v>
      </c>
      <c r="B9088" s="6" t="n">
        <v>0.0001205384</v>
      </c>
      <c r="C9088" s="6" t="n">
        <v>2.115426e-05</v>
      </c>
    </row>
    <row r="9089">
      <c r="A9089" s="7" t="n">
        <v>9088</v>
      </c>
      <c r="B9089" s="8" t="n">
        <v>0.0001202549</v>
      </c>
      <c r="C9089" s="8" t="n">
        <v>2.123241e-05</v>
      </c>
    </row>
    <row r="9090">
      <c r="A9090" s="5" t="n">
        <v>9089</v>
      </c>
      <c r="B9090" s="6" t="n">
        <v>0.0001199703</v>
      </c>
      <c r="C9090" s="6" t="n">
        <v>2.130698e-05</v>
      </c>
    </row>
    <row r="9091">
      <c r="A9091" s="7" t="n">
        <v>9090</v>
      </c>
      <c r="B9091" s="8" t="n">
        <v>0.0001196848</v>
      </c>
      <c r="C9091" s="8" t="n">
        <v>2.137793e-05</v>
      </c>
    </row>
    <row r="9092">
      <c r="A9092" s="5" t="n">
        <v>9091</v>
      </c>
      <c r="B9092" s="6" t="n">
        <v>0.0001193985</v>
      </c>
      <c r="C9092" s="6" t="n">
        <v>2.144528e-05</v>
      </c>
    </row>
    <row r="9093">
      <c r="A9093" s="7" t="n">
        <v>9092</v>
      </c>
      <c r="B9093" s="8" t="n">
        <v>0.0001191115</v>
      </c>
      <c r="C9093" s="8" t="n">
        <v>2.1509e-05</v>
      </c>
    </row>
    <row r="9094">
      <c r="A9094" s="5" t="n">
        <v>9093</v>
      </c>
      <c r="B9094" s="6" t="n">
        <v>0.0001188241</v>
      </c>
      <c r="C9094" s="6" t="n">
        <v>2.15691e-05</v>
      </c>
    </row>
    <row r="9095">
      <c r="A9095" s="7" t="n">
        <v>9094</v>
      </c>
      <c r="B9095" s="8" t="n">
        <v>0.0001185362</v>
      </c>
      <c r="C9095" s="8" t="n">
        <v>2.162557e-05</v>
      </c>
    </row>
    <row r="9096">
      <c r="A9096" s="5" t="n">
        <v>9095</v>
      </c>
      <c r="B9096" s="6" t="n">
        <v>0.0001182482</v>
      </c>
      <c r="C9096" s="6" t="n">
        <v>2.167841e-05</v>
      </c>
    </row>
    <row r="9097">
      <c r="A9097" s="7" t="n">
        <v>9096</v>
      </c>
      <c r="B9097" s="8" t="n">
        <v>0.00011796</v>
      </c>
      <c r="C9097" s="8" t="n">
        <v>2.17276e-05</v>
      </c>
    </row>
    <row r="9098">
      <c r="A9098" s="5" t="n">
        <v>9097</v>
      </c>
      <c r="B9098" s="6" t="n">
        <v>0.0001176718</v>
      </c>
      <c r="C9098" s="6" t="n">
        <v>2.177314e-05</v>
      </c>
    </row>
    <row r="9099">
      <c r="A9099" s="7" t="n">
        <v>9098</v>
      </c>
      <c r="B9099" s="8" t="n">
        <v>0.0001173839</v>
      </c>
      <c r="C9099" s="8" t="n">
        <v>2.181505e-05</v>
      </c>
    </row>
    <row r="9100">
      <c r="A9100" s="5" t="n">
        <v>9099</v>
      </c>
      <c r="B9100" s="6" t="n">
        <v>0.0001170962</v>
      </c>
      <c r="C9100" s="6" t="n">
        <v>2.18533e-05</v>
      </c>
    </row>
    <row r="9101">
      <c r="A9101" s="7" t="n">
        <v>9100</v>
      </c>
      <c r="B9101" s="8" t="n">
        <v>0.000116809</v>
      </c>
      <c r="C9101" s="8" t="n">
        <v>2.18879e-05</v>
      </c>
    </row>
    <row r="9102">
      <c r="A9102" s="5" t="n">
        <v>9101</v>
      </c>
      <c r="B9102" s="6" t="n">
        <v>0.0001165225</v>
      </c>
      <c r="C9102" s="6" t="n">
        <v>2.191885e-05</v>
      </c>
    </row>
    <row r="9103">
      <c r="A9103" s="7" t="n">
        <v>9102</v>
      </c>
      <c r="B9103" s="8" t="n">
        <v>0.0001162366</v>
      </c>
      <c r="C9103" s="8" t="n">
        <v>2.194615e-05</v>
      </c>
    </row>
    <row r="9104">
      <c r="A9104" s="5" t="n">
        <v>9103</v>
      </c>
      <c r="B9104" s="6" t="n">
        <v>0.0001159516</v>
      </c>
      <c r="C9104" s="6" t="n">
        <v>2.19698e-05</v>
      </c>
    </row>
    <row r="9105">
      <c r="A9105" s="7" t="n">
        <v>9104</v>
      </c>
      <c r="B9105" s="8" t="n">
        <v>0.0001156677</v>
      </c>
      <c r="C9105" s="8" t="n">
        <v>2.198979e-05</v>
      </c>
    </row>
    <row r="9106">
      <c r="A9106" s="5" t="n">
        <v>9105</v>
      </c>
      <c r="B9106" s="6" t="n">
        <v>0.0001153849</v>
      </c>
      <c r="C9106" s="6" t="n">
        <v>2.200614e-05</v>
      </c>
    </row>
    <row r="9107">
      <c r="A9107" s="7" t="n">
        <v>9106</v>
      </c>
      <c r="B9107" s="8" t="n">
        <v>0.0001151035</v>
      </c>
      <c r="C9107" s="8" t="n">
        <v>2.201884e-05</v>
      </c>
    </row>
    <row r="9108">
      <c r="A9108" s="5" t="n">
        <v>9107</v>
      </c>
      <c r="B9108" s="6" t="n">
        <v>0.0001148234</v>
      </c>
      <c r="C9108" s="6" t="n">
        <v>2.20279e-05</v>
      </c>
    </row>
    <row r="9109">
      <c r="A9109" s="7" t="n">
        <v>9108</v>
      </c>
      <c r="B9109" s="8" t="n">
        <v>0.000114545</v>
      </c>
      <c r="C9109" s="8" t="n">
        <v>2.203331e-05</v>
      </c>
    </row>
    <row r="9110">
      <c r="A9110" s="5" t="n">
        <v>9109</v>
      </c>
      <c r="B9110" s="6" t="n">
        <v>0.0001142683</v>
      </c>
      <c r="C9110" s="6" t="n">
        <v>2.203509e-05</v>
      </c>
    </row>
    <row r="9111">
      <c r="A9111" s="7" t="n">
        <v>9110</v>
      </c>
      <c r="B9111" s="8" t="n">
        <v>0.0001139935</v>
      </c>
      <c r="C9111" s="8" t="n">
        <v>2.203324e-05</v>
      </c>
    </row>
    <row r="9112">
      <c r="A9112" s="5" t="n">
        <v>9111</v>
      </c>
      <c r="B9112" s="6" t="n">
        <v>0.0001137207</v>
      </c>
      <c r="C9112" s="6" t="n">
        <v>2.202775e-05</v>
      </c>
    </row>
    <row r="9113">
      <c r="A9113" s="7" t="n">
        <v>9112</v>
      </c>
      <c r="B9113" s="8" t="n">
        <v>0.00011345</v>
      </c>
      <c r="C9113" s="8" t="n">
        <v>2.201864e-05</v>
      </c>
    </row>
    <row r="9114">
      <c r="A9114" s="5" t="n">
        <v>9113</v>
      </c>
      <c r="B9114" s="6" t="n">
        <v>0.0001131815</v>
      </c>
      <c r="C9114" s="6" t="n">
        <v>2.200593e-05</v>
      </c>
    </row>
    <row r="9115">
      <c r="A9115" s="7" t="n">
        <v>9114</v>
      </c>
      <c r="B9115" s="8" t="n">
        <v>0.0001129155</v>
      </c>
      <c r="C9115" s="8" t="n">
        <v>2.198962e-05</v>
      </c>
    </row>
    <row r="9116">
      <c r="A9116" s="5" t="n">
        <v>9115</v>
      </c>
      <c r="B9116" s="6" t="n">
        <v>0.0001126521</v>
      </c>
      <c r="C9116" s="6" t="n">
        <v>2.196973e-05</v>
      </c>
    </row>
    <row r="9117">
      <c r="A9117" s="7" t="n">
        <v>9116</v>
      </c>
      <c r="B9117" s="8" t="n">
        <v>0.0001123914</v>
      </c>
      <c r="C9117" s="8" t="n">
        <v>2.194626e-05</v>
      </c>
    </row>
    <row r="9118">
      <c r="A9118" s="5" t="n">
        <v>9117</v>
      </c>
      <c r="B9118" s="6" t="n">
        <v>0.0001121334</v>
      </c>
      <c r="C9118" s="6" t="n">
        <v>2.19192e-05</v>
      </c>
    </row>
    <row r="9119">
      <c r="A9119" s="7" t="n">
        <v>9118</v>
      </c>
      <c r="B9119" s="8" t="n">
        <v>0.0001118785</v>
      </c>
      <c r="C9119" s="8" t="n">
        <v>2.188856e-05</v>
      </c>
    </row>
    <row r="9120">
      <c r="A9120" s="5" t="n">
        <v>9119</v>
      </c>
      <c r="B9120" s="6" t="n">
        <v>0.0001116266</v>
      </c>
      <c r="C9120" s="6" t="n">
        <v>2.185435e-05</v>
      </c>
    </row>
    <row r="9121">
      <c r="A9121" s="7" t="n">
        <v>9120</v>
      </c>
      <c r="B9121" s="8" t="n">
        <v>0.0001113779</v>
      </c>
      <c r="C9121" s="8" t="n">
        <v>2.181658e-05</v>
      </c>
    </row>
    <row r="9122">
      <c r="A9122" s="5" t="n">
        <v>9121</v>
      </c>
      <c r="B9122" s="6" t="n">
        <v>0.0001111326</v>
      </c>
      <c r="C9122" s="6" t="n">
        <v>2.177526e-05</v>
      </c>
    </row>
    <row r="9123">
      <c r="A9123" s="7" t="n">
        <v>9122</v>
      </c>
      <c r="B9123" s="8" t="n">
        <v>0.0001108908</v>
      </c>
      <c r="C9123" s="8" t="n">
        <v>2.17304e-05</v>
      </c>
    </row>
    <row r="9124">
      <c r="A9124" s="5" t="n">
        <v>9123</v>
      </c>
      <c r="B9124" s="6" t="n">
        <v>0.0001106525</v>
      </c>
      <c r="C9124" s="6" t="n">
        <v>2.168203e-05</v>
      </c>
    </row>
    <row r="9125">
      <c r="A9125" s="7" t="n">
        <v>9124</v>
      </c>
      <c r="B9125" s="8" t="n">
        <v>0.000110418</v>
      </c>
      <c r="C9125" s="8" t="n">
        <v>2.163015e-05</v>
      </c>
    </row>
    <row r="9126">
      <c r="A9126" s="5" t="n">
        <v>9125</v>
      </c>
      <c r="B9126" s="6" t="n">
        <v>0.0001101872</v>
      </c>
      <c r="C9126" s="6" t="n">
        <v>2.157477e-05</v>
      </c>
    </row>
    <row r="9127">
      <c r="A9127" s="7" t="n">
        <v>9126</v>
      </c>
      <c r="B9127" s="8" t="n">
        <v>0.0001099604</v>
      </c>
      <c r="C9127" s="8" t="n">
        <v>2.151591e-05</v>
      </c>
    </row>
    <row r="9128">
      <c r="A9128" s="5" t="n">
        <v>9127</v>
      </c>
      <c r="B9128" s="6" t="n">
        <v>0.0001097377</v>
      </c>
      <c r="C9128" s="6" t="n">
        <v>2.145358e-05</v>
      </c>
    </row>
    <row r="9129">
      <c r="A9129" s="7" t="n">
        <v>9128</v>
      </c>
      <c r="B9129" s="8" t="n">
        <v>0.0001095191</v>
      </c>
      <c r="C9129" s="8" t="n">
        <v>2.13878e-05</v>
      </c>
    </row>
    <row r="9130">
      <c r="A9130" s="5" t="n">
        <v>9129</v>
      </c>
      <c r="B9130" s="6" t="n">
        <v>0.0001093048</v>
      </c>
      <c r="C9130" s="6" t="n">
        <v>2.131858e-05</v>
      </c>
    </row>
    <row r="9131">
      <c r="A9131" s="7" t="n">
        <v>9130</v>
      </c>
      <c r="B9131" s="8" t="n">
        <v>0.0001090948</v>
      </c>
      <c r="C9131" s="8" t="n">
        <v>2.124594e-05</v>
      </c>
    </row>
    <row r="9132">
      <c r="A9132" s="5" t="n">
        <v>9131</v>
      </c>
      <c r="B9132" s="6" t="n">
        <v>0.0001088894</v>
      </c>
      <c r="C9132" s="6" t="n">
        <v>2.116988e-05</v>
      </c>
    </row>
    <row r="9133">
      <c r="A9133" s="7" t="n">
        <v>9132</v>
      </c>
      <c r="B9133" s="8" t="n">
        <v>0.0001086885</v>
      </c>
      <c r="C9133" s="8" t="n">
        <v>2.109042e-05</v>
      </c>
    </row>
    <row r="9134">
      <c r="A9134" s="5" t="n">
        <v>9133</v>
      </c>
      <c r="B9134" s="6" t="n">
        <v>0.0001084923</v>
      </c>
      <c r="C9134" s="6" t="n">
        <v>2.100758e-05</v>
      </c>
    </row>
    <row r="9135">
      <c r="A9135" s="7" t="n">
        <v>9134</v>
      </c>
      <c r="B9135" s="8" t="n">
        <v>0.0001083008</v>
      </c>
      <c r="C9135" s="8" t="n">
        <v>2.092136e-05</v>
      </c>
    </row>
    <row r="9136">
      <c r="A9136" s="5" t="n">
        <v>9135</v>
      </c>
      <c r="B9136" s="6" t="n">
        <v>0.0001081142</v>
      </c>
      <c r="C9136" s="6" t="n">
        <v>2.08318e-05</v>
      </c>
    </row>
    <row r="9137">
      <c r="A9137" s="7" t="n">
        <v>9136</v>
      </c>
      <c r="B9137" s="8" t="n">
        <v>0.0001079324</v>
      </c>
      <c r="C9137" s="8" t="n">
        <v>2.073891e-05</v>
      </c>
    </row>
    <row r="9138">
      <c r="A9138" s="5" t="n">
        <v>9137</v>
      </c>
      <c r="B9138" s="6" t="n">
        <v>0.0001077557</v>
      </c>
      <c r="C9138" s="6" t="n">
        <v>2.064274e-05</v>
      </c>
    </row>
    <row r="9139">
      <c r="A9139" s="7" t="n">
        <v>9138</v>
      </c>
      <c r="B9139" s="8" t="n">
        <v>0.0001075842</v>
      </c>
      <c r="C9139" s="8" t="n">
        <v>2.054333e-05</v>
      </c>
    </row>
    <row r="9140">
      <c r="A9140" s="5" t="n">
        <v>9139</v>
      </c>
      <c r="B9140" s="6" t="n">
        <v>0.0001074177</v>
      </c>
      <c r="C9140" s="6" t="n">
        <v>2.044068e-05</v>
      </c>
    </row>
    <row r="9141">
      <c r="A9141" s="7" t="n">
        <v>9140</v>
      </c>
      <c r="B9141" s="8" t="n">
        <v>0.0001072565</v>
      </c>
      <c r="C9141" s="8" t="n">
        <v>2.033481e-05</v>
      </c>
    </row>
    <row r="9142">
      <c r="A9142" s="5" t="n">
        <v>9141</v>
      </c>
      <c r="B9142" s="6" t="n">
        <v>0.0001071007</v>
      </c>
      <c r="C9142" s="6" t="n">
        <v>2.022573e-05</v>
      </c>
    </row>
    <row r="9143">
      <c r="A9143" s="7" t="n">
        <v>9142</v>
      </c>
      <c r="B9143" s="8" t="n">
        <v>0.0001069502</v>
      </c>
      <c r="C9143" s="8" t="n">
        <v>2.011345e-05</v>
      </c>
    </row>
    <row r="9144">
      <c r="A9144" s="5" t="n">
        <v>9143</v>
      </c>
      <c r="B9144" s="6" t="n">
        <v>0.0001068051</v>
      </c>
      <c r="C9144" s="6" t="n">
        <v>1.999798e-05</v>
      </c>
    </row>
    <row r="9145">
      <c r="A9145" s="7" t="n">
        <v>9144</v>
      </c>
      <c r="B9145" s="8" t="n">
        <v>0.0001066655</v>
      </c>
      <c r="C9145" s="8" t="n">
        <v>1.987935e-05</v>
      </c>
    </row>
    <row r="9146">
      <c r="A9146" s="5" t="n">
        <v>9145</v>
      </c>
      <c r="B9146" s="6" t="n">
        <v>0.0001065314</v>
      </c>
      <c r="C9146" s="6" t="n">
        <v>1.975757e-05</v>
      </c>
    </row>
    <row r="9147">
      <c r="A9147" s="7" t="n">
        <v>9146</v>
      </c>
      <c r="B9147" s="8" t="n">
        <v>0.0001064028</v>
      </c>
      <c r="C9147" s="8" t="n">
        <v>1.963267e-05</v>
      </c>
    </row>
    <row r="9148">
      <c r="A9148" s="5" t="n">
        <v>9147</v>
      </c>
      <c r="B9148" s="6" t="n">
        <v>0.0001062799</v>
      </c>
      <c r="C9148" s="6" t="n">
        <v>1.950467e-05</v>
      </c>
    </row>
    <row r="9149">
      <c r="A9149" s="7" t="n">
        <v>9148</v>
      </c>
      <c r="B9149" s="8" t="n">
        <v>0.0001061626</v>
      </c>
      <c r="C9149" s="8" t="n">
        <v>1.937359e-05</v>
      </c>
    </row>
    <row r="9150">
      <c r="A9150" s="5" t="n">
        <v>9149</v>
      </c>
      <c r="B9150" s="6" t="n">
        <v>0.000106051</v>
      </c>
      <c r="C9150" s="6" t="n">
        <v>1.923948e-05</v>
      </c>
    </row>
    <row r="9151">
      <c r="A9151" s="7" t="n">
        <v>9150</v>
      </c>
      <c r="B9151" s="8" t="n">
        <v>0.0001059451</v>
      </c>
      <c r="C9151" s="8" t="n">
        <v>1.910234e-05</v>
      </c>
    </row>
    <row r="9152">
      <c r="A9152" s="5" t="n">
        <v>9151</v>
      </c>
      <c r="B9152" s="6" t="n">
        <v>0.0001058449</v>
      </c>
      <c r="C9152" s="6" t="n">
        <v>1.896222e-05</v>
      </c>
    </row>
    <row r="9153">
      <c r="A9153" s="7" t="n">
        <v>9152</v>
      </c>
      <c r="B9153" s="8" t="n">
        <v>0.0001057504</v>
      </c>
      <c r="C9153" s="8" t="n">
        <v>1.881915e-05</v>
      </c>
    </row>
    <row r="9154">
      <c r="A9154" s="5" t="n">
        <v>9153</v>
      </c>
      <c r="B9154" s="6" t="n">
        <v>0.0001056618</v>
      </c>
      <c r="C9154" s="6" t="n">
        <v>1.867315e-05</v>
      </c>
    </row>
    <row r="9155">
      <c r="A9155" s="7" t="n">
        <v>9154</v>
      </c>
      <c r="B9155" s="8" t="n">
        <v>0.0001055788</v>
      </c>
      <c r="C9155" s="8" t="n">
        <v>1.852426e-05</v>
      </c>
    </row>
    <row r="9156">
      <c r="A9156" s="5" t="n">
        <v>9155</v>
      </c>
      <c r="B9156" s="6" t="n">
        <v>0.0001055016</v>
      </c>
      <c r="C9156" s="6" t="n">
        <v>1.837253e-05</v>
      </c>
    </row>
    <row r="9157">
      <c r="A9157" s="7" t="n">
        <v>9156</v>
      </c>
      <c r="B9157" s="8" t="n">
        <v>0.0001054302</v>
      </c>
      <c r="C9157" s="8" t="n">
        <v>1.821796e-05</v>
      </c>
    </row>
    <row r="9158">
      <c r="A9158" s="5" t="n">
        <v>9157</v>
      </c>
      <c r="B9158" s="6" t="n">
        <v>0.0001053646</v>
      </c>
      <c r="C9158" s="6" t="n">
        <v>1.80606e-05</v>
      </c>
    </row>
    <row r="9159">
      <c r="A9159" s="7" t="n">
        <v>9158</v>
      </c>
      <c r="B9159" s="8" t="n">
        <v>0.0001053046</v>
      </c>
      <c r="C9159" s="8" t="n">
        <v>1.790046e-05</v>
      </c>
    </row>
    <row r="9160">
      <c r="A9160" s="5" t="n">
        <v>9159</v>
      </c>
      <c r="B9160" s="6" t="n">
        <v>0.0001052504</v>
      </c>
      <c r="C9160" s="6" t="n">
        <v>1.773758e-05</v>
      </c>
    </row>
    <row r="9161">
      <c r="A9161" s="7" t="n">
        <v>9160</v>
      </c>
      <c r="B9161" s="8" t="n">
        <v>0.0001052019</v>
      </c>
      <c r="C9161" s="8" t="n">
        <v>1.757201e-05</v>
      </c>
    </row>
    <row r="9162">
      <c r="A9162" s="5" t="n">
        <v>9161</v>
      </c>
      <c r="B9162" s="6" t="n">
        <v>0.0001051591</v>
      </c>
      <c r="C9162" s="6" t="n">
        <v>1.740379e-05</v>
      </c>
    </row>
    <row r="9163">
      <c r="A9163" s="7" t="n">
        <v>9162</v>
      </c>
      <c r="B9163" s="8" t="n">
        <v>0.0001051219</v>
      </c>
      <c r="C9163" s="8" t="n">
        <v>1.723293e-05</v>
      </c>
    </row>
    <row r="9164">
      <c r="A9164" s="5" t="n">
        <v>9163</v>
      </c>
      <c r="B9164" s="6" t="n">
        <v>0.0001050904</v>
      </c>
      <c r="C9164" s="6" t="n">
        <v>1.705946e-05</v>
      </c>
    </row>
    <row r="9165">
      <c r="A9165" s="7" t="n">
        <v>9164</v>
      </c>
      <c r="B9165" s="8" t="n">
        <v>0.0001050644</v>
      </c>
      <c r="C9165" s="8" t="n">
        <v>1.68834e-05</v>
      </c>
    </row>
    <row r="9166">
      <c r="A9166" s="5" t="n">
        <v>9165</v>
      </c>
      <c r="B9166" s="6" t="n">
        <v>0.000105044</v>
      </c>
      <c r="C9166" s="6" t="n">
        <v>1.670477e-05</v>
      </c>
    </row>
    <row r="9167">
      <c r="A9167" s="7" t="n">
        <v>9166</v>
      </c>
      <c r="B9167" s="8" t="n">
        <v>0.000105029</v>
      </c>
      <c r="C9167" s="8" t="n">
        <v>1.652361e-05</v>
      </c>
    </row>
    <row r="9168">
      <c r="A9168" s="5" t="n">
        <v>9167</v>
      </c>
      <c r="B9168" s="6" t="n">
        <v>0.0001050195</v>
      </c>
      <c r="C9168" s="6" t="n">
        <v>1.633993e-05</v>
      </c>
    </row>
    <row r="9169">
      <c r="A9169" s="7" t="n">
        <v>9168</v>
      </c>
      <c r="B9169" s="8" t="n">
        <v>0.0001050154</v>
      </c>
      <c r="C9169" s="8" t="n">
        <v>1.615378e-05</v>
      </c>
    </row>
    <row r="9170">
      <c r="A9170" s="5" t="n">
        <v>9169</v>
      </c>
      <c r="B9170" s="6" t="n">
        <v>0.0001050166</v>
      </c>
      <c r="C9170" s="6" t="n">
        <v>1.596519e-05</v>
      </c>
    </row>
    <row r="9171">
      <c r="A9171" s="7" t="n">
        <v>9170</v>
      </c>
      <c r="B9171" s="8" t="n">
        <v>0.0001050231</v>
      </c>
      <c r="C9171" s="8" t="n">
        <v>1.577421e-05</v>
      </c>
    </row>
    <row r="9172">
      <c r="A9172" s="5" t="n">
        <v>9171</v>
      </c>
      <c r="B9172" s="6" t="n">
        <v>0.0001050347</v>
      </c>
      <c r="C9172" s="6" t="n">
        <v>1.558086e-05</v>
      </c>
    </row>
    <row r="9173">
      <c r="A9173" s="7" t="n">
        <v>9172</v>
      </c>
      <c r="B9173" s="8" t="n">
        <v>0.0001050515</v>
      </c>
      <c r="C9173" s="8" t="n">
        <v>1.538518e-05</v>
      </c>
    </row>
    <row r="9174">
      <c r="A9174" s="5" t="n">
        <v>9173</v>
      </c>
      <c r="B9174" s="6" t="n">
        <v>0.0001050733</v>
      </c>
      <c r="C9174" s="6" t="n">
        <v>1.51872e-05</v>
      </c>
    </row>
    <row r="9175">
      <c r="A9175" s="7" t="n">
        <v>9174</v>
      </c>
      <c r="B9175" s="8" t="n">
        <v>0.0001051001</v>
      </c>
      <c r="C9175" s="8" t="n">
        <v>1.498696e-05</v>
      </c>
    </row>
    <row r="9176">
      <c r="A9176" s="5" t="n">
        <v>9175</v>
      </c>
      <c r="B9176" s="6" t="n">
        <v>0.0001051318</v>
      </c>
      <c r="C9176" s="6" t="n">
        <v>1.478451e-05</v>
      </c>
    </row>
    <row r="9177">
      <c r="A9177" s="7" t="n">
        <v>9176</v>
      </c>
      <c r="B9177" s="8" t="n">
        <v>0.0001051683</v>
      </c>
      <c r="C9177" s="8" t="n">
        <v>1.457987e-05</v>
      </c>
    </row>
    <row r="9178">
      <c r="A9178" s="5" t="n">
        <v>9177</v>
      </c>
      <c r="B9178" s="6" t="n">
        <v>0.0001052095</v>
      </c>
      <c r="C9178" s="6" t="n">
        <v>1.437309e-05</v>
      </c>
    </row>
    <row r="9179">
      <c r="A9179" s="7" t="n">
        <v>9178</v>
      </c>
      <c r="B9179" s="8" t="n">
        <v>0.0001052552</v>
      </c>
      <c r="C9179" s="8" t="n">
        <v>1.416419e-05</v>
      </c>
    </row>
    <row r="9180">
      <c r="A9180" s="5" t="n">
        <v>9179</v>
      </c>
      <c r="B9180" s="6" t="n">
        <v>0.0001053055</v>
      </c>
      <c r="C9180" s="6" t="n">
        <v>1.395322e-05</v>
      </c>
    </row>
    <row r="9181">
      <c r="A9181" s="7" t="n">
        <v>9180</v>
      </c>
      <c r="B9181" s="8" t="n">
        <v>0.0001053602</v>
      </c>
      <c r="C9181" s="8" t="n">
        <v>1.374022e-05</v>
      </c>
    </row>
    <row r="9182">
      <c r="A9182" s="5" t="n">
        <v>9181</v>
      </c>
      <c r="B9182" s="6" t="n">
        <v>0.0001054192</v>
      </c>
      <c r="C9182" s="6" t="n">
        <v>1.352521e-05</v>
      </c>
    </row>
    <row r="9183">
      <c r="A9183" s="7" t="n">
        <v>9182</v>
      </c>
      <c r="B9183" s="8" t="n">
        <v>0.0001054824</v>
      </c>
      <c r="C9183" s="8" t="n">
        <v>1.330824e-05</v>
      </c>
    </row>
    <row r="9184">
      <c r="A9184" s="5" t="n">
        <v>9183</v>
      </c>
      <c r="B9184" s="6" t="n">
        <v>0.0001055496</v>
      </c>
      <c r="C9184" s="6" t="n">
        <v>1.308934e-05</v>
      </c>
    </row>
    <row r="9185">
      <c r="A9185" s="7" t="n">
        <v>9184</v>
      </c>
      <c r="B9185" s="8" t="n">
        <v>0.0001056209</v>
      </c>
      <c r="C9185" s="8" t="n">
        <v>1.286855e-05</v>
      </c>
    </row>
    <row r="9186">
      <c r="A9186" s="5" t="n">
        <v>9185</v>
      </c>
      <c r="B9186" s="6" t="n">
        <v>0.000105696</v>
      </c>
      <c r="C9186" s="6" t="n">
        <v>1.265332e-05</v>
      </c>
    </row>
    <row r="9187">
      <c r="A9187" s="7" t="n">
        <v>9186</v>
      </c>
      <c r="B9187" s="8" t="n">
        <v>0.0001057748</v>
      </c>
      <c r="C9187" s="8" t="n">
        <v>1.26381e-05</v>
      </c>
    </row>
    <row r="9188">
      <c r="A9188" s="5" t="n">
        <v>9187</v>
      </c>
      <c r="B9188" s="6" t="n">
        <v>0.0001058573</v>
      </c>
      <c r="C9188" s="6" t="n">
        <v>1.262082e-05</v>
      </c>
    </row>
    <row r="9189">
      <c r="A9189" s="7" t="n">
        <v>9188</v>
      </c>
      <c r="B9189" s="8" t="n">
        <v>0.0001059433</v>
      </c>
      <c r="C9189" s="8" t="n">
        <v>1.260148e-05</v>
      </c>
    </row>
    <row r="9190">
      <c r="A9190" s="5" t="n">
        <v>9189</v>
      </c>
      <c r="B9190" s="6" t="n">
        <v>0.0001060327</v>
      </c>
      <c r="C9190" s="6" t="n">
        <v>1.258008e-05</v>
      </c>
    </row>
    <row r="9191">
      <c r="A9191" s="7" t="n">
        <v>9190</v>
      </c>
      <c r="B9191" s="8" t="n">
        <v>0.0001061253</v>
      </c>
      <c r="C9191" s="8" t="n">
        <v>1.255664e-05</v>
      </c>
    </row>
    <row r="9192">
      <c r="A9192" s="5" t="n">
        <v>9191</v>
      </c>
      <c r="B9192" s="6" t="n">
        <v>0.0001062211</v>
      </c>
      <c r="C9192" s="6" t="n">
        <v>1.253116e-05</v>
      </c>
    </row>
    <row r="9193">
      <c r="A9193" s="7" t="n">
        <v>9192</v>
      </c>
      <c r="B9193" s="8" t="n">
        <v>0.0001063199</v>
      </c>
      <c r="C9193" s="8" t="n">
        <v>1.250365e-05</v>
      </c>
    </row>
    <row r="9194">
      <c r="A9194" s="5" t="n">
        <v>9193</v>
      </c>
      <c r="B9194" s="6" t="n">
        <v>0.0001064216</v>
      </c>
      <c r="C9194" s="6" t="n">
        <v>1.247411e-05</v>
      </c>
    </row>
    <row r="9195">
      <c r="A9195" s="7" t="n">
        <v>9194</v>
      </c>
      <c r="B9195" s="8" t="n">
        <v>0.000106526</v>
      </c>
      <c r="C9195" s="8" t="n">
        <v>1.244256e-05</v>
      </c>
    </row>
    <row r="9196">
      <c r="A9196" s="5" t="n">
        <v>9195</v>
      </c>
      <c r="B9196" s="6" t="n">
        <v>0.000106633</v>
      </c>
      <c r="C9196" s="6" t="n">
        <v>1.240899e-05</v>
      </c>
    </row>
    <row r="9197">
      <c r="A9197" s="7" t="n">
        <v>9196</v>
      </c>
      <c r="B9197" s="8" t="n">
        <v>0.0001067426</v>
      </c>
      <c r="C9197" s="8" t="n">
        <v>1.237343e-05</v>
      </c>
    </row>
    <row r="9198">
      <c r="A9198" s="5" t="n">
        <v>9197</v>
      </c>
      <c r="B9198" s="6" t="n">
        <v>0.0001068545</v>
      </c>
      <c r="C9198" s="6" t="n">
        <v>1.233586e-05</v>
      </c>
    </row>
    <row r="9199">
      <c r="A9199" s="7" t="n">
        <v>9198</v>
      </c>
      <c r="B9199" s="8" t="n">
        <v>0.0001069686</v>
      </c>
      <c r="C9199" s="8" t="n">
        <v>1.229632e-05</v>
      </c>
    </row>
    <row r="9200">
      <c r="A9200" s="5" t="n">
        <v>9199</v>
      </c>
      <c r="B9200" s="6" t="n">
        <v>0.0001070848</v>
      </c>
      <c r="C9200" s="6" t="n">
        <v>1.225479e-05</v>
      </c>
    </row>
    <row r="9201">
      <c r="A9201" s="7" t="n">
        <v>9200</v>
      </c>
      <c r="B9201" s="8" t="n">
        <v>0.0001072029</v>
      </c>
      <c r="C9201" s="8" t="n">
        <v>1.22113e-05</v>
      </c>
    </row>
    <row r="9202">
      <c r="A9202" s="5" t="n">
        <v>9201</v>
      </c>
      <c r="B9202" s="6" t="n">
        <v>0.0001073229</v>
      </c>
      <c r="C9202" s="6" t="n">
        <v>1.216585e-05</v>
      </c>
    </row>
    <row r="9203">
      <c r="A9203" s="7" t="n">
        <v>9202</v>
      </c>
      <c r="B9203" s="8" t="n">
        <v>0.0001074446</v>
      </c>
      <c r="C9203" s="8" t="n">
        <v>1.211845e-05</v>
      </c>
    </row>
    <row r="9204">
      <c r="A9204" s="5" t="n">
        <v>9203</v>
      </c>
      <c r="B9204" s="6" t="n">
        <v>0.0001075678</v>
      </c>
      <c r="C9204" s="6" t="n">
        <v>1.20691e-05</v>
      </c>
    </row>
    <row r="9205">
      <c r="A9205" s="7" t="n">
        <v>9204</v>
      </c>
      <c r="B9205" s="8" t="n">
        <v>0.0001076924</v>
      </c>
      <c r="C9205" s="8" t="n">
        <v>1.201783e-05</v>
      </c>
    </row>
    <row r="9206">
      <c r="A9206" s="5" t="n">
        <v>9205</v>
      </c>
      <c r="B9206" s="6" t="n">
        <v>0.0001078184</v>
      </c>
      <c r="C9206" s="6" t="n">
        <v>1.196464e-05</v>
      </c>
    </row>
    <row r="9207">
      <c r="A9207" s="7" t="n">
        <v>9206</v>
      </c>
      <c r="B9207" s="8" t="n">
        <v>0.0001079455</v>
      </c>
      <c r="C9207" s="8" t="n">
        <v>1.190955e-05</v>
      </c>
    </row>
    <row r="9208">
      <c r="A9208" s="5" t="n">
        <v>9207</v>
      </c>
      <c r="B9208" s="6" t="n">
        <v>0.0001080735</v>
      </c>
      <c r="C9208" s="6" t="n">
        <v>1.185256e-05</v>
      </c>
    </row>
    <row r="9209">
      <c r="A9209" s="7" t="n">
        <v>9208</v>
      </c>
      <c r="B9209" s="8" t="n">
        <v>0.0001082025</v>
      </c>
      <c r="C9209" s="8" t="n">
        <v>1.179369e-05</v>
      </c>
    </row>
    <row r="9210">
      <c r="A9210" s="5" t="n">
        <v>9209</v>
      </c>
      <c r="B9210" s="6" t="n">
        <v>0.0001083321</v>
      </c>
      <c r="C9210" s="6" t="n">
        <v>1.173294e-05</v>
      </c>
    </row>
    <row r="9211">
      <c r="A9211" s="7" t="n">
        <v>9210</v>
      </c>
      <c r="B9211" s="8" t="n">
        <v>0.0001084624</v>
      </c>
      <c r="C9211" s="8" t="n">
        <v>1.167035e-05</v>
      </c>
    </row>
    <row r="9212">
      <c r="A9212" s="5" t="n">
        <v>9211</v>
      </c>
      <c r="B9212" s="6" t="n">
        <v>0.0001085931</v>
      </c>
      <c r="C9212" s="6" t="n">
        <v>1.16059e-05</v>
      </c>
    </row>
    <row r="9213">
      <c r="A9213" s="7" t="n">
        <v>9212</v>
      </c>
      <c r="B9213" s="8" t="n">
        <v>0.0001087241</v>
      </c>
      <c r="C9213" s="8" t="n">
        <v>1.153963e-05</v>
      </c>
    </row>
    <row r="9214">
      <c r="A9214" s="5" t="n">
        <v>9213</v>
      </c>
      <c r="B9214" s="6" t="n">
        <v>0.0001088553</v>
      </c>
      <c r="C9214" s="6" t="n">
        <v>1.147154e-05</v>
      </c>
    </row>
    <row r="9215">
      <c r="A9215" s="7" t="n">
        <v>9214</v>
      </c>
      <c r="B9215" s="8" t="n">
        <v>0.0001089865</v>
      </c>
      <c r="C9215" s="8" t="n">
        <v>1.140165e-05</v>
      </c>
    </row>
    <row r="9216">
      <c r="A9216" s="5" t="n">
        <v>9215</v>
      </c>
      <c r="B9216" s="6" t="n">
        <v>0.0001091177</v>
      </c>
      <c r="C9216" s="6" t="n">
        <v>1.132997e-05</v>
      </c>
    </row>
    <row r="9217">
      <c r="A9217" s="7" t="n">
        <v>9216</v>
      </c>
      <c r="B9217" s="8" t="n">
        <v>0.0001092486</v>
      </c>
      <c r="C9217" s="8" t="n">
        <v>1.125651e-05</v>
      </c>
    </row>
    <row r="9218">
      <c r="A9218" s="5" t="n">
        <v>9217</v>
      </c>
      <c r="B9218" s="6" t="n">
        <v>0.0001093792</v>
      </c>
      <c r="C9218" s="6" t="n">
        <v>1.118129e-05</v>
      </c>
    </row>
    <row r="9219">
      <c r="A9219" s="7" t="n">
        <v>9218</v>
      </c>
      <c r="B9219" s="8" t="n">
        <v>0.0001095093</v>
      </c>
      <c r="C9219" s="8" t="n">
        <v>1.110433e-05</v>
      </c>
    </row>
    <row r="9220">
      <c r="A9220" s="5" t="n">
        <v>9219</v>
      </c>
      <c r="B9220" s="6" t="n">
        <v>0.0001096388</v>
      </c>
      <c r="C9220" s="6" t="n">
        <v>1.102563e-05</v>
      </c>
    </row>
    <row r="9221">
      <c r="A9221" s="7" t="n">
        <v>9220</v>
      </c>
      <c r="B9221" s="8" t="n">
        <v>0.0001097676</v>
      </c>
      <c r="C9221" s="8" t="n">
        <v>1.094521e-05</v>
      </c>
    </row>
    <row r="9222">
      <c r="A9222" s="5" t="n">
        <v>9221</v>
      </c>
      <c r="B9222" s="6" t="n">
        <v>0.0001098956</v>
      </c>
      <c r="C9222" s="6" t="n">
        <v>1.086309e-05</v>
      </c>
    </row>
    <row r="9223">
      <c r="A9223" s="7" t="n">
        <v>9222</v>
      </c>
      <c r="B9223" s="8" t="n">
        <v>0.0001100225</v>
      </c>
      <c r="C9223" s="8" t="n">
        <v>1.077929e-05</v>
      </c>
    </row>
    <row r="9224">
      <c r="A9224" s="5" t="n">
        <v>9223</v>
      </c>
      <c r="B9224" s="6" t="n">
        <v>0.0001101484</v>
      </c>
      <c r="C9224" s="6" t="n">
        <v>1.069381e-05</v>
      </c>
    </row>
    <row r="9225">
      <c r="A9225" s="7" t="n">
        <v>9224</v>
      </c>
      <c r="B9225" s="8" t="n">
        <v>0.0001102731</v>
      </c>
      <c r="C9225" s="8" t="n">
        <v>1.060668e-05</v>
      </c>
    </row>
    <row r="9226">
      <c r="A9226" s="5" t="n">
        <v>9225</v>
      </c>
      <c r="B9226" s="6" t="n">
        <v>0.0001103964</v>
      </c>
      <c r="C9226" s="6" t="n">
        <v>1.051791e-05</v>
      </c>
    </row>
    <row r="9227">
      <c r="A9227" s="7" t="n">
        <v>9226</v>
      </c>
      <c r="B9227" s="8" t="n">
        <v>0.0001105182</v>
      </c>
      <c r="C9227" s="8" t="n">
        <v>1.042752e-05</v>
      </c>
    </row>
    <row r="9228">
      <c r="A9228" s="5" t="n">
        <v>9227</v>
      </c>
      <c r="B9228" s="6" t="n">
        <v>0.0001106385</v>
      </c>
      <c r="C9228" s="6" t="n">
        <v>1.033552e-05</v>
      </c>
    </row>
    <row r="9229">
      <c r="A9229" s="7" t="n">
        <v>9228</v>
      </c>
      <c r="B9229" s="8" t="n">
        <v>0.0001107571</v>
      </c>
      <c r="C9229" s="8" t="n">
        <v>1.024194e-05</v>
      </c>
    </row>
    <row r="9230">
      <c r="A9230" s="5" t="n">
        <v>9229</v>
      </c>
      <c r="B9230" s="6" t="n">
        <v>0.0001108739</v>
      </c>
      <c r="C9230" s="6" t="n">
        <v>1.014678e-05</v>
      </c>
    </row>
    <row r="9231">
      <c r="A9231" s="7" t="n">
        <v>9230</v>
      </c>
      <c r="B9231" s="8" t="n">
        <v>0.0001109888</v>
      </c>
      <c r="C9231" s="8" t="n">
        <v>1.024802e-05</v>
      </c>
    </row>
    <row r="9232">
      <c r="A9232" s="5" t="n">
        <v>9231</v>
      </c>
      <c r="B9232" s="6" t="n">
        <v>0.0001111017</v>
      </c>
      <c r="C9232" s="6" t="n">
        <v>1.042622e-05</v>
      </c>
    </row>
    <row r="9233">
      <c r="A9233" s="7" t="n">
        <v>9232</v>
      </c>
      <c r="B9233" s="8" t="n">
        <v>0.0001112124</v>
      </c>
      <c r="C9233" s="8" t="n">
        <v>1.060247e-05</v>
      </c>
    </row>
    <row r="9234">
      <c r="A9234" s="5" t="n">
        <v>9233</v>
      </c>
      <c r="B9234" s="6" t="n">
        <v>0.0001113209</v>
      </c>
      <c r="C9234" s="6" t="n">
        <v>1.077676e-05</v>
      </c>
    </row>
    <row r="9235">
      <c r="A9235" s="7" t="n">
        <v>9234</v>
      </c>
      <c r="B9235" s="8" t="n">
        <v>0.0001114272</v>
      </c>
      <c r="C9235" s="8" t="n">
        <v>1.094907e-05</v>
      </c>
    </row>
    <row r="9236">
      <c r="A9236" s="5" t="n">
        <v>9235</v>
      </c>
      <c r="B9236" s="6" t="n">
        <v>0.0001115309</v>
      </c>
      <c r="C9236" s="6" t="n">
        <v>1.111937e-05</v>
      </c>
    </row>
    <row r="9237">
      <c r="A9237" s="7" t="n">
        <v>9236</v>
      </c>
      <c r="B9237" s="8" t="n">
        <v>0.0001116322</v>
      </c>
      <c r="C9237" s="8" t="n">
        <v>1.128764e-05</v>
      </c>
    </row>
    <row r="9238">
      <c r="A9238" s="5" t="n">
        <v>9237</v>
      </c>
      <c r="B9238" s="6" t="n">
        <v>0.0001117309</v>
      </c>
      <c r="C9238" s="6" t="n">
        <v>1.145384e-05</v>
      </c>
    </row>
    <row r="9239">
      <c r="A9239" s="7" t="n">
        <v>9238</v>
      </c>
      <c r="B9239" s="8" t="n">
        <v>0.0001118268</v>
      </c>
      <c r="C9239" s="8" t="n">
        <v>1.161793e-05</v>
      </c>
    </row>
    <row r="9240">
      <c r="A9240" s="5" t="n">
        <v>9239</v>
      </c>
      <c r="B9240" s="6" t="n">
        <v>0.0001119199</v>
      </c>
      <c r="C9240" s="6" t="n">
        <v>1.17799e-05</v>
      </c>
    </row>
    <row r="9241">
      <c r="A9241" s="7" t="n">
        <v>9240</v>
      </c>
      <c r="B9241" s="8" t="n">
        <v>0.0001120101</v>
      </c>
      <c r="C9241" s="8" t="n">
        <v>1.193972e-05</v>
      </c>
    </row>
    <row r="9242">
      <c r="A9242" s="5" t="n">
        <v>9241</v>
      </c>
      <c r="B9242" s="6" t="n">
        <v>0.0001120973</v>
      </c>
      <c r="C9242" s="6" t="n">
        <v>1.209737e-05</v>
      </c>
    </row>
    <row r="9243">
      <c r="A9243" s="7" t="n">
        <v>9242</v>
      </c>
      <c r="B9243" s="8" t="n">
        <v>0.0001121815</v>
      </c>
      <c r="C9243" s="8" t="n">
        <v>1.225283e-05</v>
      </c>
    </row>
    <row r="9244">
      <c r="A9244" s="5" t="n">
        <v>9243</v>
      </c>
      <c r="B9244" s="6" t="n">
        <v>0.0001122625</v>
      </c>
      <c r="C9244" s="6" t="n">
        <v>1.240608e-05</v>
      </c>
    </row>
    <row r="9245">
      <c r="A9245" s="7" t="n">
        <v>9244</v>
      </c>
      <c r="B9245" s="8" t="n">
        <v>0.0001123403</v>
      </c>
      <c r="C9245" s="8" t="n">
        <v>1.255708e-05</v>
      </c>
    </row>
    <row r="9246">
      <c r="A9246" s="5" t="n">
        <v>9245</v>
      </c>
      <c r="B9246" s="6" t="n">
        <v>0.0001124147</v>
      </c>
      <c r="C9246" s="6" t="n">
        <v>1.270583e-05</v>
      </c>
    </row>
    <row r="9247">
      <c r="A9247" s="7" t="n">
        <v>9246</v>
      </c>
      <c r="B9247" s="8" t="n">
        <v>0.0001124857</v>
      </c>
      <c r="C9247" s="8" t="n">
        <v>1.285229e-05</v>
      </c>
    </row>
    <row r="9248">
      <c r="A9248" s="5" t="n">
        <v>9247</v>
      </c>
      <c r="B9248" s="6" t="n">
        <v>0.0001125533</v>
      </c>
      <c r="C9248" s="6" t="n">
        <v>1.299645e-05</v>
      </c>
    </row>
    <row r="9249">
      <c r="A9249" s="7" t="n">
        <v>9248</v>
      </c>
      <c r="B9249" s="8" t="n">
        <v>0.0001126174</v>
      </c>
      <c r="C9249" s="8" t="n">
        <v>1.313828e-05</v>
      </c>
    </row>
    <row r="9250">
      <c r="A9250" s="5" t="n">
        <v>9249</v>
      </c>
      <c r="B9250" s="6" t="n">
        <v>0.0001126779</v>
      </c>
      <c r="C9250" s="6" t="n">
        <v>1.327777e-05</v>
      </c>
    </row>
    <row r="9251">
      <c r="A9251" s="7" t="n">
        <v>9250</v>
      </c>
      <c r="B9251" s="8" t="n">
        <v>0.0001127347</v>
      </c>
      <c r="C9251" s="8" t="n">
        <v>1.341489e-05</v>
      </c>
    </row>
    <row r="9252">
      <c r="A9252" s="5" t="n">
        <v>9251</v>
      </c>
      <c r="B9252" s="6" t="n">
        <v>0.0001127877</v>
      </c>
      <c r="C9252" s="6" t="n">
        <v>1.354964e-05</v>
      </c>
    </row>
    <row r="9253">
      <c r="A9253" s="7" t="n">
        <v>9252</v>
      </c>
      <c r="B9253" s="8" t="n">
        <v>0.000112837</v>
      </c>
      <c r="C9253" s="8" t="n">
        <v>1.368192e-05</v>
      </c>
    </row>
    <row r="9254">
      <c r="A9254" s="5" t="n">
        <v>9253</v>
      </c>
      <c r="B9254" s="6" t="n">
        <v>0.0001128825</v>
      </c>
      <c r="C9254" s="6" t="n">
        <v>1.381174e-05</v>
      </c>
    </row>
    <row r="9255">
      <c r="A9255" s="7" t="n">
        <v>9254</v>
      </c>
      <c r="B9255" s="8" t="n">
        <v>0.000112924</v>
      </c>
      <c r="C9255" s="8" t="n">
        <v>1.39391e-05</v>
      </c>
    </row>
    <row r="9256">
      <c r="A9256" s="5" t="n">
        <v>9255</v>
      </c>
      <c r="B9256" s="6" t="n">
        <v>0.0001129616</v>
      </c>
      <c r="C9256" s="6" t="n">
        <v>1.406401e-05</v>
      </c>
    </row>
    <row r="9257">
      <c r="A9257" s="7" t="n">
        <v>9256</v>
      </c>
      <c r="B9257" s="8" t="n">
        <v>0.0001129951</v>
      </c>
      <c r="C9257" s="8" t="n">
        <v>1.418648e-05</v>
      </c>
    </row>
    <row r="9258">
      <c r="A9258" s="5" t="n">
        <v>9257</v>
      </c>
      <c r="B9258" s="6" t="n">
        <v>0.0001130246</v>
      </c>
      <c r="C9258" s="6" t="n">
        <v>1.430647e-05</v>
      </c>
    </row>
    <row r="9259">
      <c r="A9259" s="7" t="n">
        <v>9258</v>
      </c>
      <c r="B9259" s="8" t="n">
        <v>0.00011305</v>
      </c>
      <c r="C9259" s="8" t="n">
        <v>1.442389e-05</v>
      </c>
    </row>
    <row r="9260">
      <c r="A9260" s="5" t="n">
        <v>9259</v>
      </c>
      <c r="B9260" s="6" t="n">
        <v>0.0001130712</v>
      </c>
      <c r="C9260" s="6" t="n">
        <v>1.453875e-05</v>
      </c>
    </row>
    <row r="9261">
      <c r="A9261" s="7" t="n">
        <v>9260</v>
      </c>
      <c r="B9261" s="8" t="n">
        <v>0.0001130882</v>
      </c>
      <c r="C9261" s="8" t="n">
        <v>1.465105e-05</v>
      </c>
    </row>
    <row r="9262">
      <c r="A9262" s="5" t="n">
        <v>9261</v>
      </c>
      <c r="B9262" s="6" t="n">
        <v>0.000113101</v>
      </c>
      <c r="C9262" s="6" t="n">
        <v>1.476079e-05</v>
      </c>
    </row>
    <row r="9263">
      <c r="A9263" s="7" t="n">
        <v>9262</v>
      </c>
      <c r="B9263" s="8" t="n">
        <v>0.0001131094</v>
      </c>
      <c r="C9263" s="8" t="n">
        <v>1.486794e-05</v>
      </c>
    </row>
    <row r="9264">
      <c r="A9264" s="5" t="n">
        <v>9263</v>
      </c>
      <c r="B9264" s="6" t="n">
        <v>0.0001131136</v>
      </c>
      <c r="C9264" s="6" t="n">
        <v>1.497255e-05</v>
      </c>
    </row>
    <row r="9265">
      <c r="A9265" s="7" t="n">
        <v>9264</v>
      </c>
      <c r="B9265" s="8" t="n">
        <v>0.0001131134</v>
      </c>
      <c r="C9265" s="8" t="n">
        <v>1.507461e-05</v>
      </c>
    </row>
    <row r="9266">
      <c r="A9266" s="5" t="n">
        <v>9265</v>
      </c>
      <c r="B9266" s="6" t="n">
        <v>0.0001131089</v>
      </c>
      <c r="C9266" s="6" t="n">
        <v>1.517409e-05</v>
      </c>
    </row>
    <row r="9267">
      <c r="A9267" s="7" t="n">
        <v>9266</v>
      </c>
      <c r="B9267" s="8" t="n">
        <v>0.0001130999</v>
      </c>
      <c r="C9267" s="8" t="n">
        <v>1.527095e-05</v>
      </c>
    </row>
    <row r="9268">
      <c r="A9268" s="5" t="n">
        <v>9267</v>
      </c>
      <c r="B9268" s="6" t="n">
        <v>0.0001130865</v>
      </c>
      <c r="C9268" s="6" t="n">
        <v>1.536518e-05</v>
      </c>
    </row>
    <row r="9269">
      <c r="A9269" s="7" t="n">
        <v>9268</v>
      </c>
      <c r="B9269" s="8" t="n">
        <v>0.0001130686</v>
      </c>
      <c r="C9269" s="8" t="n">
        <v>1.545676e-05</v>
      </c>
    </row>
    <row r="9270">
      <c r="A9270" s="5" t="n">
        <v>9269</v>
      </c>
      <c r="B9270" s="6" t="n">
        <v>0.0001130462</v>
      </c>
      <c r="C9270" s="6" t="n">
        <v>1.554571e-05</v>
      </c>
    </row>
    <row r="9271">
      <c r="A9271" s="7" t="n">
        <v>9270</v>
      </c>
      <c r="B9271" s="8" t="n">
        <v>0.0001130194</v>
      </c>
      <c r="C9271" s="8" t="n">
        <v>1.5632e-05</v>
      </c>
    </row>
    <row r="9272">
      <c r="A9272" s="5" t="n">
        <v>9271</v>
      </c>
      <c r="B9272" s="6" t="n">
        <v>0.000112988</v>
      </c>
      <c r="C9272" s="6" t="n">
        <v>1.571561e-05</v>
      </c>
    </row>
    <row r="9273">
      <c r="A9273" s="7" t="n">
        <v>9272</v>
      </c>
      <c r="B9273" s="8" t="n">
        <v>0.0001129521</v>
      </c>
      <c r="C9273" s="8" t="n">
        <v>1.579653e-05</v>
      </c>
    </row>
    <row r="9274">
      <c r="A9274" s="5" t="n">
        <v>9273</v>
      </c>
      <c r="B9274" s="6" t="n">
        <v>0.0001129117</v>
      </c>
      <c r="C9274" s="6" t="n">
        <v>1.587477e-05</v>
      </c>
    </row>
    <row r="9275">
      <c r="A9275" s="7" t="n">
        <v>9274</v>
      </c>
      <c r="B9275" s="8" t="n">
        <v>0.0001128668</v>
      </c>
      <c r="C9275" s="8" t="n">
        <v>1.595033e-05</v>
      </c>
    </row>
    <row r="9276">
      <c r="A9276" s="5" t="n">
        <v>9275</v>
      </c>
      <c r="B9276" s="6" t="n">
        <v>0.0001128173</v>
      </c>
      <c r="C9276" s="6" t="n">
        <v>1.602319e-05</v>
      </c>
    </row>
    <row r="9277">
      <c r="A9277" s="7" t="n">
        <v>9276</v>
      </c>
      <c r="B9277" s="8" t="n">
        <v>0.0001127632</v>
      </c>
      <c r="C9277" s="8" t="n">
        <v>1.609331e-05</v>
      </c>
    </row>
    <row r="9278">
      <c r="A9278" s="5" t="n">
        <v>9277</v>
      </c>
      <c r="B9278" s="6" t="n">
        <v>0.0001127046</v>
      </c>
      <c r="C9278" s="6" t="n">
        <v>1.61607e-05</v>
      </c>
    </row>
    <row r="9279">
      <c r="A9279" s="7" t="n">
        <v>9278</v>
      </c>
      <c r="B9279" s="8" t="n">
        <v>0.0001126415</v>
      </c>
      <c r="C9279" s="8" t="n">
        <v>1.622533e-05</v>
      </c>
    </row>
    <row r="9280">
      <c r="A9280" s="5" t="n">
        <v>9279</v>
      </c>
      <c r="B9280" s="6" t="n">
        <v>0.0001125738</v>
      </c>
      <c r="C9280" s="6" t="n">
        <v>1.628721e-05</v>
      </c>
    </row>
    <row r="9281">
      <c r="A9281" s="7" t="n">
        <v>9280</v>
      </c>
      <c r="B9281" s="8" t="n">
        <v>0.0001125016</v>
      </c>
      <c r="C9281" s="8" t="n">
        <v>1.634632e-05</v>
      </c>
    </row>
    <row r="9282">
      <c r="A9282" s="5" t="n">
        <v>9281</v>
      </c>
      <c r="B9282" s="6" t="n">
        <v>0.0001124249</v>
      </c>
      <c r="C9282" s="6" t="n">
        <v>1.640266e-05</v>
      </c>
    </row>
    <row r="9283">
      <c r="A9283" s="7" t="n">
        <v>9282</v>
      </c>
      <c r="B9283" s="8" t="n">
        <v>0.0001123436</v>
      </c>
      <c r="C9283" s="8" t="n">
        <v>1.645623e-05</v>
      </c>
    </row>
    <row r="9284">
      <c r="A9284" s="5" t="n">
        <v>9283</v>
      </c>
      <c r="B9284" s="6" t="n">
        <v>0.0001122579</v>
      </c>
      <c r="C9284" s="6" t="n">
        <v>1.650701e-05</v>
      </c>
    </row>
    <row r="9285">
      <c r="A9285" s="7" t="n">
        <v>9284</v>
      </c>
      <c r="B9285" s="8" t="n">
        <v>0.0001121677</v>
      </c>
      <c r="C9285" s="8" t="n">
        <v>1.655502e-05</v>
      </c>
    </row>
    <row r="9286">
      <c r="A9286" s="5" t="n">
        <v>9285</v>
      </c>
      <c r="B9286" s="6" t="n">
        <v>0.0001120731</v>
      </c>
      <c r="C9286" s="6" t="n">
        <v>1.660025e-05</v>
      </c>
    </row>
    <row r="9287">
      <c r="A9287" s="7" t="n">
        <v>9286</v>
      </c>
      <c r="B9287" s="8" t="n">
        <v>0.000111974</v>
      </c>
      <c r="C9287" s="8" t="n">
        <v>1.66427e-05</v>
      </c>
    </row>
    <row r="9288">
      <c r="A9288" s="5" t="n">
        <v>9287</v>
      </c>
      <c r="B9288" s="6" t="n">
        <v>0.0001118705</v>
      </c>
      <c r="C9288" s="6" t="n">
        <v>1.668238e-05</v>
      </c>
    </row>
    <row r="9289">
      <c r="A9289" s="7" t="n">
        <v>9288</v>
      </c>
      <c r="B9289" s="8" t="n">
        <v>0.0001117626</v>
      </c>
      <c r="C9289" s="8" t="n">
        <v>1.671929e-05</v>
      </c>
    </row>
    <row r="9290">
      <c r="A9290" s="5" t="n">
        <v>9289</v>
      </c>
      <c r="B9290" s="6" t="n">
        <v>0.0001116503</v>
      </c>
      <c r="C9290" s="6" t="n">
        <v>1.67534e-05</v>
      </c>
    </row>
    <row r="9291">
      <c r="A9291" s="7" t="n">
        <v>9290</v>
      </c>
      <c r="B9291" s="8" t="n">
        <v>0.0001115338</v>
      </c>
      <c r="C9291" s="8" t="n">
        <v>1.678472e-05</v>
      </c>
    </row>
    <row r="9292">
      <c r="A9292" s="5" t="n">
        <v>9291</v>
      </c>
      <c r="B9292" s="6" t="n">
        <v>0.0001114129</v>
      </c>
      <c r="C9292" s="6" t="n">
        <v>1.681323e-05</v>
      </c>
    </row>
    <row r="9293">
      <c r="A9293" s="7" t="n">
        <v>9292</v>
      </c>
      <c r="B9293" s="8" t="n">
        <v>0.0001112878</v>
      </c>
      <c r="C9293" s="8" t="n">
        <v>1.683895e-05</v>
      </c>
    </row>
    <row r="9294">
      <c r="A9294" s="5" t="n">
        <v>9293</v>
      </c>
      <c r="B9294" s="6" t="n">
        <v>0.0001111585</v>
      </c>
      <c r="C9294" s="6" t="n">
        <v>1.686186e-05</v>
      </c>
    </row>
    <row r="9295">
      <c r="A9295" s="7" t="n">
        <v>9294</v>
      </c>
      <c r="B9295" s="8" t="n">
        <v>0.0001110251</v>
      </c>
      <c r="C9295" s="8" t="n">
        <v>1.688197e-05</v>
      </c>
    </row>
    <row r="9296">
      <c r="A9296" s="5" t="n">
        <v>9295</v>
      </c>
      <c r="B9296" s="6" t="n">
        <v>0.0001108875</v>
      </c>
      <c r="C9296" s="6" t="n">
        <v>1.689928e-05</v>
      </c>
    </row>
    <row r="9297">
      <c r="A9297" s="7" t="n">
        <v>9296</v>
      </c>
      <c r="B9297" s="8" t="n">
        <v>0.0001107458</v>
      </c>
      <c r="C9297" s="8" t="n">
        <v>1.691379e-05</v>
      </c>
    </row>
    <row r="9298">
      <c r="A9298" s="5" t="n">
        <v>9297</v>
      </c>
      <c r="B9298" s="6" t="n">
        <v>0.0001106002</v>
      </c>
      <c r="C9298" s="6" t="n">
        <v>1.692548e-05</v>
      </c>
    </row>
    <row r="9299">
      <c r="A9299" s="7" t="n">
        <v>9298</v>
      </c>
      <c r="B9299" s="8" t="n">
        <v>0.0001104505</v>
      </c>
      <c r="C9299" s="8" t="n">
        <v>1.693436e-05</v>
      </c>
    </row>
    <row r="9300">
      <c r="A9300" s="5" t="n">
        <v>9299</v>
      </c>
      <c r="B9300" s="6" t="n">
        <v>0.0001102969</v>
      </c>
      <c r="C9300" s="6" t="n">
        <v>1.694044e-05</v>
      </c>
    </row>
    <row r="9301">
      <c r="A9301" s="7" t="n">
        <v>9300</v>
      </c>
      <c r="B9301" s="8" t="n">
        <v>0.0001101394</v>
      </c>
      <c r="C9301" s="8" t="n">
        <v>1.694373e-05</v>
      </c>
    </row>
    <row r="9302">
      <c r="A9302" s="5" t="n">
        <v>9301</v>
      </c>
      <c r="B9302" s="6" t="n">
        <v>0.0001099782</v>
      </c>
      <c r="C9302" s="6" t="n">
        <v>1.694423e-05</v>
      </c>
    </row>
    <row r="9303">
      <c r="A9303" s="7" t="n">
        <v>9302</v>
      </c>
      <c r="B9303" s="8" t="n">
        <v>0.0001098131</v>
      </c>
      <c r="C9303" s="8" t="n">
        <v>1.694193e-05</v>
      </c>
    </row>
    <row r="9304">
      <c r="A9304" s="5" t="n">
        <v>9303</v>
      </c>
      <c r="B9304" s="6" t="n">
        <v>0.0001096443</v>
      </c>
      <c r="C9304" s="6" t="n">
        <v>1.693685e-05</v>
      </c>
    </row>
    <row r="9305">
      <c r="A9305" s="7" t="n">
        <v>9304</v>
      </c>
      <c r="B9305" s="8" t="n">
        <v>0.000109472</v>
      </c>
      <c r="C9305" s="8" t="n">
        <v>1.692898e-05</v>
      </c>
    </row>
    <row r="9306">
      <c r="A9306" s="5" t="n">
        <v>9305</v>
      </c>
      <c r="B9306" s="6" t="n">
        <v>0.000109296</v>
      </c>
      <c r="C9306" s="6" t="n">
        <v>1.691837e-05</v>
      </c>
    </row>
    <row r="9307">
      <c r="A9307" s="7" t="n">
        <v>9306</v>
      </c>
      <c r="B9307" s="8" t="n">
        <v>0.0001091166</v>
      </c>
      <c r="C9307" s="8" t="n">
        <v>1.690502e-05</v>
      </c>
    </row>
    <row r="9308">
      <c r="A9308" s="5" t="n">
        <v>9307</v>
      </c>
      <c r="B9308" s="6" t="n">
        <v>0.0001089337</v>
      </c>
      <c r="C9308" s="6" t="n">
        <v>1.688892e-05</v>
      </c>
    </row>
    <row r="9309">
      <c r="A9309" s="7" t="n">
        <v>9308</v>
      </c>
      <c r="B9309" s="8" t="n">
        <v>0.0001087474</v>
      </c>
      <c r="C9309" s="8" t="n">
        <v>1.687007e-05</v>
      </c>
    </row>
    <row r="9310">
      <c r="A9310" s="5" t="n">
        <v>9309</v>
      </c>
      <c r="B9310" s="6" t="n">
        <v>0.0001085579</v>
      </c>
      <c r="C9310" s="6" t="n">
        <v>1.684846e-05</v>
      </c>
    </row>
    <row r="9311">
      <c r="A9311" s="7" t="n">
        <v>9310</v>
      </c>
      <c r="B9311" s="8" t="n">
        <v>0.0001083652</v>
      </c>
      <c r="C9311" s="8" t="n">
        <v>1.68241e-05</v>
      </c>
    </row>
    <row r="9312">
      <c r="A9312" s="5" t="n">
        <v>9311</v>
      </c>
      <c r="B9312" s="6" t="n">
        <v>0.0001081693</v>
      </c>
      <c r="C9312" s="6" t="n">
        <v>1.679698e-05</v>
      </c>
    </row>
    <row r="9313">
      <c r="A9313" s="7" t="n">
        <v>9312</v>
      </c>
      <c r="B9313" s="8" t="n">
        <v>0.0001079703</v>
      </c>
      <c r="C9313" s="8" t="n">
        <v>1.676714e-05</v>
      </c>
    </row>
    <row r="9314">
      <c r="A9314" s="5" t="n">
        <v>9313</v>
      </c>
      <c r="B9314" s="6" t="n">
        <v>0.0001077684</v>
      </c>
      <c r="C9314" s="6" t="n">
        <v>1.673458e-05</v>
      </c>
    </row>
    <row r="9315">
      <c r="A9315" s="7" t="n">
        <v>9314</v>
      </c>
      <c r="B9315" s="8" t="n">
        <v>0.0001075636</v>
      </c>
      <c r="C9315" s="8" t="n">
        <v>1.66993e-05</v>
      </c>
    </row>
    <row r="9316">
      <c r="A9316" s="5" t="n">
        <v>9315</v>
      </c>
      <c r="B9316" s="6" t="n">
        <v>0.000107356</v>
      </c>
      <c r="C9316" s="6" t="n">
        <v>1.666132e-05</v>
      </c>
    </row>
    <row r="9317">
      <c r="A9317" s="7" t="n">
        <v>9316</v>
      </c>
      <c r="B9317" s="8" t="n">
        <v>0.0001071456</v>
      </c>
      <c r="C9317" s="8" t="n">
        <v>1.668529e-05</v>
      </c>
    </row>
    <row r="9318">
      <c r="A9318" s="5" t="n">
        <v>9317</v>
      </c>
      <c r="B9318" s="6" t="n">
        <v>0.0001069327</v>
      </c>
      <c r="C9318" s="6" t="n">
        <v>1.68004e-05</v>
      </c>
    </row>
    <row r="9319">
      <c r="A9319" s="7" t="n">
        <v>9318</v>
      </c>
      <c r="B9319" s="8" t="n">
        <v>0.0001067172</v>
      </c>
      <c r="C9319" s="8" t="n">
        <v>1.691256e-05</v>
      </c>
    </row>
    <row r="9320">
      <c r="A9320" s="5" t="n">
        <v>9319</v>
      </c>
      <c r="B9320" s="6" t="n">
        <v>0.0001064992</v>
      </c>
      <c r="C9320" s="6" t="n">
        <v>1.702176e-05</v>
      </c>
    </row>
    <row r="9321">
      <c r="A9321" s="7" t="n">
        <v>9320</v>
      </c>
      <c r="B9321" s="8" t="n">
        <v>0.0001062789</v>
      </c>
      <c r="C9321" s="8" t="n">
        <v>1.712802e-05</v>
      </c>
    </row>
    <row r="9322">
      <c r="A9322" s="5" t="n">
        <v>9321</v>
      </c>
      <c r="B9322" s="6" t="n">
        <v>0.0001060563</v>
      </c>
      <c r="C9322" s="6" t="n">
        <v>1.723133e-05</v>
      </c>
    </row>
    <row r="9323">
      <c r="A9323" s="7" t="n">
        <v>9322</v>
      </c>
      <c r="B9323" s="8" t="n">
        <v>0.0001058315</v>
      </c>
      <c r="C9323" s="8" t="n">
        <v>1.733167e-05</v>
      </c>
    </row>
    <row r="9324">
      <c r="A9324" s="5" t="n">
        <v>9323</v>
      </c>
      <c r="B9324" s="6" t="n">
        <v>0.0001056046</v>
      </c>
      <c r="C9324" s="6" t="n">
        <v>1.742906e-05</v>
      </c>
    </row>
    <row r="9325">
      <c r="A9325" s="7" t="n">
        <v>9324</v>
      </c>
      <c r="B9325" s="8" t="n">
        <v>0.0001053758</v>
      </c>
      <c r="C9325" s="8" t="n">
        <v>1.752346e-05</v>
      </c>
    </row>
    <row r="9326">
      <c r="A9326" s="5" t="n">
        <v>9325</v>
      </c>
      <c r="B9326" s="6" t="n">
        <v>0.0001051451</v>
      </c>
      <c r="C9326" s="6" t="n">
        <v>1.761487e-05</v>
      </c>
    </row>
    <row r="9327">
      <c r="A9327" s="7" t="n">
        <v>9326</v>
      </c>
      <c r="B9327" s="8" t="n">
        <v>0.0001049126</v>
      </c>
      <c r="C9327" s="8" t="n">
        <v>1.770328e-05</v>
      </c>
    </row>
    <row r="9328">
      <c r="A9328" s="5" t="n">
        <v>9327</v>
      </c>
      <c r="B9328" s="6" t="n">
        <v>0.0001046784</v>
      </c>
      <c r="C9328" s="6" t="n">
        <v>1.778867e-05</v>
      </c>
    </row>
    <row r="9329">
      <c r="A9329" s="7" t="n">
        <v>9328</v>
      </c>
      <c r="B9329" s="8" t="n">
        <v>0.0001044427</v>
      </c>
      <c r="C9329" s="8" t="n">
        <v>1.787103e-05</v>
      </c>
    </row>
    <row r="9330">
      <c r="A9330" s="5" t="n">
        <v>9329</v>
      </c>
      <c r="B9330" s="6" t="n">
        <v>0.0001042056</v>
      </c>
      <c r="C9330" s="6" t="n">
        <v>1.795035e-05</v>
      </c>
    </row>
    <row r="9331">
      <c r="A9331" s="7" t="n">
        <v>9330</v>
      </c>
      <c r="B9331" s="8" t="n">
        <v>0.000103967</v>
      </c>
      <c r="C9331" s="8" t="n">
        <v>1.802662e-05</v>
      </c>
    </row>
    <row r="9332">
      <c r="A9332" s="5" t="n">
        <v>9331</v>
      </c>
      <c r="B9332" s="6" t="n">
        <v>0.0001037273</v>
      </c>
      <c r="C9332" s="6" t="n">
        <v>1.809983e-05</v>
      </c>
    </row>
    <row r="9333">
      <c r="A9333" s="7" t="n">
        <v>9332</v>
      </c>
      <c r="B9333" s="8" t="n">
        <v>0.0001034864</v>
      </c>
      <c r="C9333" s="8" t="n">
        <v>1.816997e-05</v>
      </c>
    </row>
    <row r="9334">
      <c r="A9334" s="5" t="n">
        <v>9333</v>
      </c>
      <c r="B9334" s="6" t="n">
        <v>0.0001032445</v>
      </c>
      <c r="C9334" s="6" t="n">
        <v>1.823701e-05</v>
      </c>
    </row>
    <row r="9335">
      <c r="A9335" s="7" t="n">
        <v>9334</v>
      </c>
      <c r="B9335" s="8" t="n">
        <v>0.0001030017</v>
      </c>
      <c r="C9335" s="8" t="n">
        <v>1.830097e-05</v>
      </c>
    </row>
    <row r="9336">
      <c r="A9336" s="5" t="n">
        <v>9335</v>
      </c>
      <c r="B9336" s="6" t="n">
        <v>0.0001027581</v>
      </c>
      <c r="C9336" s="6" t="n">
        <v>1.836183e-05</v>
      </c>
    </row>
    <row r="9337">
      <c r="A9337" s="7" t="n">
        <v>9336</v>
      </c>
      <c r="B9337" s="8" t="n">
        <v>0.0001025139</v>
      </c>
      <c r="C9337" s="8" t="n">
        <v>1.841958e-05</v>
      </c>
    </row>
    <row r="9338">
      <c r="A9338" s="5" t="n">
        <v>9337</v>
      </c>
      <c r="B9338" s="6" t="n">
        <v>0.000102269</v>
      </c>
      <c r="C9338" s="6" t="n">
        <v>1.847423e-05</v>
      </c>
    </row>
    <row r="9339">
      <c r="A9339" s="7" t="n">
        <v>9338</v>
      </c>
      <c r="B9339" s="8" t="n">
        <v>0.0001020238</v>
      </c>
      <c r="C9339" s="8" t="n">
        <v>1.852576e-05</v>
      </c>
    </row>
    <row r="9340">
      <c r="A9340" s="5" t="n">
        <v>9339</v>
      </c>
      <c r="B9340" s="6" t="n">
        <v>0.0001017782</v>
      </c>
      <c r="C9340" s="6" t="n">
        <v>1.857419e-05</v>
      </c>
    </row>
    <row r="9341">
      <c r="A9341" s="7" t="n">
        <v>9340</v>
      </c>
      <c r="B9341" s="8" t="n">
        <v>0.0001015324</v>
      </c>
      <c r="C9341" s="8" t="n">
        <v>1.86195e-05</v>
      </c>
    </row>
    <row r="9342">
      <c r="A9342" s="5" t="n">
        <v>9341</v>
      </c>
      <c r="B9342" s="6" t="n">
        <v>0.0001012866</v>
      </c>
      <c r="C9342" s="6" t="n">
        <v>1.866168e-05</v>
      </c>
    </row>
    <row r="9343">
      <c r="A9343" s="7" t="n">
        <v>9342</v>
      </c>
      <c r="B9343" s="8" t="n">
        <v>0.0001010407</v>
      </c>
      <c r="C9343" s="8" t="n">
        <v>1.870075e-05</v>
      </c>
    </row>
    <row r="9344">
      <c r="A9344" s="5" t="n">
        <v>9343</v>
      </c>
      <c r="B9344" s="6" t="n">
        <v>0.0001007951</v>
      </c>
      <c r="C9344" s="6" t="n">
        <v>1.873669e-05</v>
      </c>
    </row>
    <row r="9345">
      <c r="A9345" s="7" t="n">
        <v>9344</v>
      </c>
      <c r="B9345" s="8" t="n">
        <v>0.0001005497</v>
      </c>
      <c r="C9345" s="8" t="n">
        <v>1.87695e-05</v>
      </c>
    </row>
    <row r="9346">
      <c r="A9346" s="5" t="n">
        <v>9345</v>
      </c>
      <c r="B9346" s="6" t="n">
        <v>0.0001003047</v>
      </c>
      <c r="C9346" s="6" t="n">
        <v>1.879918e-05</v>
      </c>
    </row>
    <row r="9347">
      <c r="A9347" s="7" t="n">
        <v>9346</v>
      </c>
      <c r="B9347" s="8" t="n">
        <v>0.0001000602</v>
      </c>
      <c r="C9347" s="8" t="n">
        <v>1.882573e-05</v>
      </c>
    </row>
    <row r="9348">
      <c r="A9348" s="5" t="n">
        <v>9347</v>
      </c>
      <c r="B9348" s="6" t="n">
        <v>9.981632e-05</v>
      </c>
      <c r="C9348" s="6" t="n">
        <v>1.884914e-05</v>
      </c>
    </row>
    <row r="9349">
      <c r="A9349" s="7" t="n">
        <v>9348</v>
      </c>
      <c r="B9349" s="8" t="n">
        <v>9.957323000000001e-05</v>
      </c>
      <c r="C9349" s="8" t="n">
        <v>1.886943e-05</v>
      </c>
    </row>
    <row r="9350">
      <c r="A9350" s="5" t="n">
        <v>9349</v>
      </c>
      <c r="B9350" s="6" t="n">
        <v>9.933102e-05</v>
      </c>
      <c r="C9350" s="6" t="n">
        <v>1.888658e-05</v>
      </c>
    </row>
    <row r="9351">
      <c r="A9351" s="7" t="n">
        <v>9350</v>
      </c>
      <c r="B9351" s="8" t="n">
        <v>9.908981e-05</v>
      </c>
      <c r="C9351" s="8" t="n">
        <v>1.890061e-05</v>
      </c>
    </row>
    <row r="9352">
      <c r="A9352" s="5" t="n">
        <v>9351</v>
      </c>
      <c r="B9352" s="6" t="n">
        <v>9.884972e-05</v>
      </c>
      <c r="C9352" s="6" t="n">
        <v>1.89115e-05</v>
      </c>
    </row>
    <row r="9353">
      <c r="A9353" s="7" t="n">
        <v>9352</v>
      </c>
      <c r="B9353" s="8" t="n">
        <v>9.861088e-05</v>
      </c>
      <c r="C9353" s="8" t="n">
        <v>1.891926e-05</v>
      </c>
    </row>
    <row r="9354">
      <c r="A9354" s="5" t="n">
        <v>9353</v>
      </c>
      <c r="B9354" s="6" t="n">
        <v>9.83734e-05</v>
      </c>
      <c r="C9354" s="6" t="n">
        <v>1.89239e-05</v>
      </c>
    </row>
    <row r="9355">
      <c r="A9355" s="7" t="n">
        <v>9354</v>
      </c>
      <c r="B9355" s="8" t="n">
        <v>9.813741e-05</v>
      </c>
      <c r="C9355" s="8" t="n">
        <v>1.892542e-05</v>
      </c>
    </row>
    <row r="9356">
      <c r="A9356" s="5" t="n">
        <v>9355</v>
      </c>
      <c r="B9356" s="6" t="n">
        <v>9.790302e-05</v>
      </c>
      <c r="C9356" s="6" t="n">
        <v>1.892381e-05</v>
      </c>
    </row>
    <row r="9357">
      <c r="A9357" s="7" t="n">
        <v>9356</v>
      </c>
      <c r="B9357" s="8" t="n">
        <v>9.767036e-05</v>
      </c>
      <c r="C9357" s="8" t="n">
        <v>1.891905e-05</v>
      </c>
    </row>
    <row r="9358">
      <c r="A9358" s="5" t="n">
        <v>9357</v>
      </c>
      <c r="B9358" s="6" t="n">
        <v>9.743953e-05</v>
      </c>
      <c r="C9358" s="6" t="n">
        <v>1.891116e-05</v>
      </c>
    </row>
    <row r="9359">
      <c r="A9359" s="7" t="n">
        <v>9358</v>
      </c>
      <c r="B9359" s="8" t="n">
        <v>9.721066e-05</v>
      </c>
      <c r="C9359" s="8" t="n">
        <v>1.890016e-05</v>
      </c>
    </row>
    <row r="9360">
      <c r="A9360" s="5" t="n">
        <v>9359</v>
      </c>
      <c r="B9360" s="6" t="n">
        <v>9.698387e-05</v>
      </c>
      <c r="C9360" s="6" t="n">
        <v>1.888606e-05</v>
      </c>
    </row>
    <row r="9361">
      <c r="A9361" s="7" t="n">
        <v>9360</v>
      </c>
      <c r="B9361" s="8" t="n">
        <v>9.675925e-05</v>
      </c>
      <c r="C9361" s="8" t="n">
        <v>1.886886e-05</v>
      </c>
    </row>
    <row r="9362">
      <c r="A9362" s="5" t="n">
        <v>9361</v>
      </c>
      <c r="B9362" s="6" t="n">
        <v>9.653694e-05</v>
      </c>
      <c r="C9362" s="6" t="n">
        <v>1.884858e-05</v>
      </c>
    </row>
    <row r="9363">
      <c r="A9363" s="7" t="n">
        <v>9362</v>
      </c>
      <c r="B9363" s="8" t="n">
        <v>9.631705e-05</v>
      </c>
      <c r="C9363" s="8" t="n">
        <v>1.882523e-05</v>
      </c>
    </row>
    <row r="9364">
      <c r="A9364" s="5" t="n">
        <v>9363</v>
      </c>
      <c r="B9364" s="6" t="n">
        <v>9.609969e-05</v>
      </c>
      <c r="C9364" s="6" t="n">
        <v>1.87988e-05</v>
      </c>
    </row>
    <row r="9365">
      <c r="A9365" s="7" t="n">
        <v>9364</v>
      </c>
      <c r="B9365" s="8" t="n">
        <v>9.588497000000001e-05</v>
      </c>
      <c r="C9365" s="8" t="n">
        <v>1.876932e-05</v>
      </c>
    </row>
    <row r="9366">
      <c r="A9366" s="5" t="n">
        <v>9365</v>
      </c>
      <c r="B9366" s="6" t="n">
        <v>9.5673e-05</v>
      </c>
      <c r="C9366" s="6" t="n">
        <v>1.873679e-05</v>
      </c>
    </row>
    <row r="9367">
      <c r="A9367" s="7" t="n">
        <v>9366</v>
      </c>
      <c r="B9367" s="8" t="n">
        <v>9.546389e-05</v>
      </c>
      <c r="C9367" s="8" t="n">
        <v>1.870121e-05</v>
      </c>
    </row>
    <row r="9368">
      <c r="A9368" s="5" t="n">
        <v>9367</v>
      </c>
      <c r="B9368" s="6" t="n">
        <v>9.525776e-05</v>
      </c>
      <c r="C9368" s="6" t="n">
        <v>1.866261e-05</v>
      </c>
    </row>
    <row r="9369">
      <c r="A9369" s="7" t="n">
        <v>9368</v>
      </c>
      <c r="B9369" s="8" t="n">
        <v>9.505469e-05</v>
      </c>
      <c r="C9369" s="8" t="n">
        <v>1.862099e-05</v>
      </c>
    </row>
    <row r="9370">
      <c r="A9370" s="5" t="n">
        <v>9369</v>
      </c>
      <c r="B9370" s="6" t="n">
        <v>9.48548e-05</v>
      </c>
      <c r="C9370" s="6" t="n">
        <v>1.857635e-05</v>
      </c>
    </row>
    <row r="9371">
      <c r="A9371" s="7" t="n">
        <v>9370</v>
      </c>
      <c r="B9371" s="8" t="n">
        <v>9.465818e-05</v>
      </c>
      <c r="C9371" s="8" t="n">
        <v>1.852873e-05</v>
      </c>
    </row>
    <row r="9372">
      <c r="A9372" s="5" t="n">
        <v>9371</v>
      </c>
      <c r="B9372" s="6" t="n">
        <v>9.446493000000001e-05</v>
      </c>
      <c r="C9372" s="6" t="n">
        <v>1.847815e-05</v>
      </c>
    </row>
    <row r="9373">
      <c r="A9373" s="7" t="n">
        <v>9372</v>
      </c>
      <c r="B9373" s="8" t="n">
        <v>9.427517e-05</v>
      </c>
      <c r="C9373" s="8" t="n">
        <v>1.842462e-05</v>
      </c>
    </row>
    <row r="9374">
      <c r="A9374" s="5" t="n">
        <v>9373</v>
      </c>
      <c r="B9374" s="6" t="n">
        <v>9.408897e-05</v>
      </c>
      <c r="C9374" s="6" t="n">
        <v>1.836814e-05</v>
      </c>
    </row>
    <row r="9375">
      <c r="A9375" s="7" t="n">
        <v>9374</v>
      </c>
      <c r="B9375" s="8" t="n">
        <v>9.390642999999999e-05</v>
      </c>
      <c r="C9375" s="8" t="n">
        <v>1.83087e-05</v>
      </c>
    </row>
    <row r="9376">
      <c r="A9376" s="5" t="n">
        <v>9375</v>
      </c>
      <c r="B9376" s="6" t="n">
        <v>9.372763e-05</v>
      </c>
      <c r="C9376" s="6" t="n">
        <v>1.824632e-05</v>
      </c>
    </row>
    <row r="9377">
      <c r="A9377" s="7" t="n">
        <v>9376</v>
      </c>
      <c r="B9377" s="8" t="n">
        <v>9.355265999999999e-05</v>
      </c>
      <c r="C9377" s="8" t="n">
        <v>1.818101e-05</v>
      </c>
    </row>
    <row r="9378">
      <c r="A9378" s="5" t="n">
        <v>9377</v>
      </c>
      <c r="B9378" s="6" t="n">
        <v>9.338160999999999e-05</v>
      </c>
      <c r="C9378" s="6" t="n">
        <v>1.811277e-05</v>
      </c>
    </row>
    <row r="9379">
      <c r="A9379" s="7" t="n">
        <v>9378</v>
      </c>
      <c r="B9379" s="8" t="n">
        <v>9.321456e-05</v>
      </c>
      <c r="C9379" s="8" t="n">
        <v>1.804162e-05</v>
      </c>
    </row>
    <row r="9380">
      <c r="A9380" s="5" t="n">
        <v>9379</v>
      </c>
      <c r="B9380" s="6" t="n">
        <v>9.305158e-05</v>
      </c>
      <c r="C9380" s="6" t="n">
        <v>1.796757e-05</v>
      </c>
    </row>
    <row r="9381">
      <c r="A9381" s="7" t="n">
        <v>9380</v>
      </c>
      <c r="B9381" s="8" t="n">
        <v>9.289275e-05</v>
      </c>
      <c r="C9381" s="8" t="n">
        <v>1.789064e-05</v>
      </c>
    </row>
    <row r="9382">
      <c r="A9382" s="5" t="n">
        <v>9381</v>
      </c>
      <c r="B9382" s="6" t="n">
        <v>9.273814e-05</v>
      </c>
      <c r="C9382" s="6" t="n">
        <v>1.781087e-05</v>
      </c>
    </row>
    <row r="9383">
      <c r="A9383" s="7" t="n">
        <v>9382</v>
      </c>
      <c r="B9383" s="8" t="n">
        <v>9.258783e-05</v>
      </c>
      <c r="C9383" s="8" t="n">
        <v>1.772827e-05</v>
      </c>
    </row>
    <row r="9384">
      <c r="A9384" s="5" t="n">
        <v>9383</v>
      </c>
      <c r="B9384" s="6" t="n">
        <v>9.244188e-05</v>
      </c>
      <c r="C9384" s="6" t="n">
        <v>1.764285e-05</v>
      </c>
    </row>
    <row r="9385">
      <c r="A9385" s="7" t="n">
        <v>9384</v>
      </c>
      <c r="B9385" s="8" t="n">
        <v>9.230034e-05</v>
      </c>
      <c r="C9385" s="8" t="n">
        <v>1.755463e-05</v>
      </c>
    </row>
    <row r="9386">
      <c r="A9386" s="5" t="n">
        <v>9385</v>
      </c>
      <c r="B9386" s="6" t="n">
        <v>9.216329e-05</v>
      </c>
      <c r="C9386" s="6" t="n">
        <v>1.746362e-05</v>
      </c>
    </row>
    <row r="9387">
      <c r="A9387" s="7" t="n">
        <v>9386</v>
      </c>
      <c r="B9387" s="8" t="n">
        <v>9.203077e-05</v>
      </c>
      <c r="C9387" s="8" t="n">
        <v>1.736985e-05</v>
      </c>
    </row>
    <row r="9388">
      <c r="A9388" s="5" t="n">
        <v>9387</v>
      </c>
      <c r="B9388" s="6" t="n">
        <v>9.190283000000001e-05</v>
      </c>
      <c r="C9388" s="6" t="n">
        <v>1.727334e-05</v>
      </c>
    </row>
    <row r="9389">
      <c r="A9389" s="7" t="n">
        <v>9388</v>
      </c>
      <c r="B9389" s="8" t="n">
        <v>9.177952e-05</v>
      </c>
      <c r="C9389" s="8" t="n">
        <v>1.71741e-05</v>
      </c>
    </row>
    <row r="9390">
      <c r="A9390" s="5" t="n">
        <v>9389</v>
      </c>
      <c r="B9390" s="6" t="n">
        <v>9.16609e-05</v>
      </c>
      <c r="C9390" s="6" t="n">
        <v>1.707215e-05</v>
      </c>
    </row>
    <row r="9391">
      <c r="A9391" s="7" t="n">
        <v>9390</v>
      </c>
      <c r="B9391" s="8" t="n">
        <v>9.154699e-05</v>
      </c>
      <c r="C9391" s="8" t="n">
        <v>1.696752e-05</v>
      </c>
    </row>
    <row r="9392">
      <c r="A9392" s="5" t="n">
        <v>9391</v>
      </c>
      <c r="B9392" s="6" t="n">
        <v>9.143785e-05</v>
      </c>
      <c r="C9392" s="6" t="n">
        <v>1.686022e-05</v>
      </c>
    </row>
    <row r="9393">
      <c r="A9393" s="7" t="n">
        <v>9392</v>
      </c>
      <c r="B9393" s="8" t="n">
        <v>9.133351e-05</v>
      </c>
      <c r="C9393" s="8" t="n">
        <v>1.675028e-05</v>
      </c>
    </row>
    <row r="9394">
      <c r="A9394" s="5" t="n">
        <v>9393</v>
      </c>
      <c r="B9394" s="6" t="n">
        <v>9.123399e-05</v>
      </c>
      <c r="C9394" s="6" t="n">
        <v>1.663772e-05</v>
      </c>
    </row>
    <row r="9395">
      <c r="A9395" s="7" t="n">
        <v>9394</v>
      </c>
      <c r="B9395" s="8" t="n">
        <v>9.113932e-05</v>
      </c>
      <c r="C9395" s="8" t="n">
        <v>1.652256e-05</v>
      </c>
    </row>
    <row r="9396">
      <c r="A9396" s="5" t="n">
        <v>9395</v>
      </c>
      <c r="B9396" s="6" t="n">
        <v>9.104953e-05</v>
      </c>
      <c r="C9396" s="6" t="n">
        <v>1.640483e-05</v>
      </c>
    </row>
    <row r="9397">
      <c r="A9397" s="7" t="n">
        <v>9396</v>
      </c>
      <c r="B9397" s="8" t="n">
        <v>9.096463e-05</v>
      </c>
      <c r="C9397" s="8" t="n">
        <v>1.628455e-05</v>
      </c>
    </row>
    <row r="9398">
      <c r="A9398" s="5" t="n">
        <v>9397</v>
      </c>
      <c r="B9398" s="6" t="n">
        <v>9.088465e-05</v>
      </c>
      <c r="C9398" s="6" t="n">
        <v>1.616174e-05</v>
      </c>
    </row>
    <row r="9399">
      <c r="A9399" s="7" t="n">
        <v>9398</v>
      </c>
      <c r="B9399" s="8" t="n">
        <v>9.080958e-05</v>
      </c>
      <c r="C9399" s="8" t="n">
        <v>1.603643e-05</v>
      </c>
    </row>
    <row r="9400">
      <c r="A9400" s="5" t="n">
        <v>9399</v>
      </c>
      <c r="B9400" s="6" t="n">
        <v>9.073945e-05</v>
      </c>
      <c r="C9400" s="6" t="n">
        <v>1.590863e-05</v>
      </c>
    </row>
    <row r="9401">
      <c r="A9401" s="7" t="n">
        <v>9400</v>
      </c>
      <c r="B9401" s="8" t="n">
        <v>9.067424e-05</v>
      </c>
      <c r="C9401" s="8" t="n">
        <v>1.577837e-05</v>
      </c>
    </row>
    <row r="9402">
      <c r="A9402" s="5" t="n">
        <v>9401</v>
      </c>
      <c r="B9402" s="6" t="n">
        <v>9.061395999999999e-05</v>
      </c>
      <c r="C9402" s="6" t="n">
        <v>1.564568e-05</v>
      </c>
    </row>
    <row r="9403">
      <c r="A9403" s="7" t="n">
        <v>9402</v>
      </c>
      <c r="B9403" s="8" t="n">
        <v>9.055861e-05</v>
      </c>
      <c r="C9403" s="8" t="n">
        <v>1.551058e-05</v>
      </c>
    </row>
    <row r="9404">
      <c r="A9404" s="5" t="n">
        <v>9403</v>
      </c>
      <c r="B9404" s="6" t="n">
        <v>9.050817000000001e-05</v>
      </c>
      <c r="C9404" s="6" t="n">
        <v>1.53731e-05</v>
      </c>
    </row>
    <row r="9405">
      <c r="A9405" s="7" t="n">
        <v>9404</v>
      </c>
      <c r="B9405" s="8" t="n">
        <v>9.046263000000001e-05</v>
      </c>
      <c r="C9405" s="8" t="n">
        <v>1.523326e-05</v>
      </c>
    </row>
    <row r="9406">
      <c r="A9406" s="5" t="n">
        <v>9405</v>
      </c>
      <c r="B9406" s="6" t="n">
        <v>9.042197999999999e-05</v>
      </c>
      <c r="C9406" s="6" t="n">
        <v>1.509108e-05</v>
      </c>
    </row>
    <row r="9407">
      <c r="A9407" s="7" t="n">
        <v>9406</v>
      </c>
      <c r="B9407" s="8" t="n">
        <v>9.03862e-05</v>
      </c>
      <c r="C9407" s="8" t="n">
        <v>1.494659e-05</v>
      </c>
    </row>
    <row r="9408">
      <c r="A9408" s="5" t="n">
        <v>9407</v>
      </c>
      <c r="B9408" s="6" t="n">
        <v>9.035525e-05</v>
      </c>
      <c r="C9408" s="6" t="n">
        <v>1.479983e-05</v>
      </c>
    </row>
    <row r="9409">
      <c r="A9409" s="7" t="n">
        <v>9408</v>
      </c>
      <c r="B9409" s="8" t="n">
        <v>9.032909e-05</v>
      </c>
      <c r="C9409" s="8" t="n">
        <v>1.465081e-05</v>
      </c>
    </row>
    <row r="9410">
      <c r="A9410" s="5" t="n">
        <v>9409</v>
      </c>
      <c r="B9410" s="6" t="n">
        <v>9.030771e-05</v>
      </c>
      <c r="C9410" s="6" t="n">
        <v>1.449956e-05</v>
      </c>
    </row>
    <row r="9411">
      <c r="A9411" s="7" t="n">
        <v>9410</v>
      </c>
      <c r="B9411" s="8" t="n">
        <v>9.029107e-05</v>
      </c>
      <c r="C9411" s="8" t="n">
        <v>1.43461e-05</v>
      </c>
    </row>
    <row r="9412">
      <c r="A9412" s="5" t="n">
        <v>9411</v>
      </c>
      <c r="B9412" s="6" t="n">
        <v>9.027913e-05</v>
      </c>
      <c r="C9412" s="6" t="n">
        <v>1.419048e-05</v>
      </c>
    </row>
    <row r="9413">
      <c r="A9413" s="7" t="n">
        <v>9412</v>
      </c>
      <c r="B9413" s="8" t="n">
        <v>9.027183999999999e-05</v>
      </c>
      <c r="C9413" s="8" t="n">
        <v>1.40327e-05</v>
      </c>
    </row>
    <row r="9414">
      <c r="A9414" s="5" t="n">
        <v>9413</v>
      </c>
      <c r="B9414" s="6" t="n">
        <v>9.026916e-05</v>
      </c>
      <c r="C9414" s="6" t="n">
        <v>1.387282e-05</v>
      </c>
    </row>
    <row r="9415">
      <c r="A9415" s="7" t="n">
        <v>9414</v>
      </c>
      <c r="B9415" s="8" t="n">
        <v>9.027104000000001e-05</v>
      </c>
      <c r="C9415" s="8" t="n">
        <v>1.371084e-05</v>
      </c>
    </row>
    <row r="9416">
      <c r="A9416" s="5" t="n">
        <v>9415</v>
      </c>
      <c r="B9416" s="6" t="n">
        <v>9.02774e-05</v>
      </c>
      <c r="C9416" s="6" t="n">
        <v>1.354681e-05</v>
      </c>
    </row>
    <row r="9417">
      <c r="A9417" s="7" t="n">
        <v>9416</v>
      </c>
      <c r="B9417" s="8" t="n">
        <v>9.02882e-05</v>
      </c>
      <c r="C9417" s="8" t="n">
        <v>1.338074e-05</v>
      </c>
    </row>
    <row r="9418">
      <c r="A9418" s="5" t="n">
        <v>9417</v>
      </c>
      <c r="B9418" s="6" t="n">
        <v>9.030339000000001e-05</v>
      </c>
      <c r="C9418" s="6" t="n">
        <v>1.321267e-05</v>
      </c>
    </row>
    <row r="9419">
      <c r="A9419" s="7" t="n">
        <v>9418</v>
      </c>
      <c r="B9419" s="8" t="n">
        <v>9.032289e-05</v>
      </c>
      <c r="C9419" s="8" t="n">
        <v>1.304264e-05</v>
      </c>
    </row>
    <row r="9420">
      <c r="A9420" s="5" t="n">
        <v>9419</v>
      </c>
      <c r="B9420" s="6" t="n">
        <v>9.034665e-05</v>
      </c>
      <c r="C9420" s="6" t="n">
        <v>1.287066e-05</v>
      </c>
    </row>
    <row r="9421">
      <c r="A9421" s="7" t="n">
        <v>9420</v>
      </c>
      <c r="B9421" s="8" t="n">
        <v>9.037458e-05</v>
      </c>
      <c r="C9421" s="8" t="n">
        <v>1.269677e-05</v>
      </c>
    </row>
    <row r="9422">
      <c r="A9422" s="5" t="n">
        <v>9421</v>
      </c>
      <c r="B9422" s="6" t="n">
        <v>9.040663e-05</v>
      </c>
      <c r="C9422" s="6" t="n">
        <v>1.252101e-05</v>
      </c>
    </row>
    <row r="9423">
      <c r="A9423" s="7" t="n">
        <v>9422</v>
      </c>
      <c r="B9423" s="8" t="n">
        <v>9.044270999999999e-05</v>
      </c>
      <c r="C9423" s="8" t="n">
        <v>1.23434e-05</v>
      </c>
    </row>
    <row r="9424">
      <c r="A9424" s="5" t="n">
        <v>9423</v>
      </c>
      <c r="B9424" s="6" t="n">
        <v>9.048274e-05</v>
      </c>
      <c r="C9424" s="6" t="n">
        <v>1.216399e-05</v>
      </c>
    </row>
    <row r="9425">
      <c r="A9425" s="7" t="n">
        <v>9424</v>
      </c>
      <c r="B9425" s="8" t="n">
        <v>9.052664e-05</v>
      </c>
      <c r="C9425" s="8" t="n">
        <v>1.19828e-05</v>
      </c>
    </row>
    <row r="9426">
      <c r="A9426" s="5" t="n">
        <v>9425</v>
      </c>
      <c r="B9426" s="6" t="n">
        <v>9.057431e-05</v>
      </c>
      <c r="C9426" s="6" t="n">
        <v>1.179987e-05</v>
      </c>
    </row>
    <row r="9427">
      <c r="A9427" s="7" t="n">
        <v>9426</v>
      </c>
      <c r="B9427" s="8" t="n">
        <v>9.062567e-05</v>
      </c>
      <c r="C9427" s="8" t="n">
        <v>1.161522e-05</v>
      </c>
    </row>
    <row r="9428">
      <c r="A9428" s="5" t="n">
        <v>9427</v>
      </c>
      <c r="B9428" s="6" t="n">
        <v>9.068063e-05</v>
      </c>
      <c r="C9428" s="6" t="n">
        <v>1.142889e-05</v>
      </c>
    </row>
    <row r="9429">
      <c r="A9429" s="7" t="n">
        <v>9428</v>
      </c>
      <c r="B9429" s="8" t="n">
        <v>9.073909000000001e-05</v>
      </c>
      <c r="C9429" s="8" t="n">
        <v>1.124089e-05</v>
      </c>
    </row>
    <row r="9430">
      <c r="A9430" s="5" t="n">
        <v>9429</v>
      </c>
      <c r="B9430" s="6" t="n">
        <v>9.080097e-05</v>
      </c>
      <c r="C9430" s="6" t="n">
        <v>1.105127e-05</v>
      </c>
    </row>
    <row r="9431">
      <c r="A9431" s="7" t="n">
        <v>9430</v>
      </c>
      <c r="B9431" s="8" t="n">
        <v>9.086615e-05</v>
      </c>
      <c r="C9431" s="8" t="n">
        <v>1.0864e-05</v>
      </c>
    </row>
    <row r="9432">
      <c r="A9432" s="5" t="n">
        <v>9431</v>
      </c>
      <c r="B9432" s="6" t="n">
        <v>9.093456000000001e-05</v>
      </c>
      <c r="C9432" s="6" t="n">
        <v>1.085088e-05</v>
      </c>
    </row>
    <row r="9433">
      <c r="A9433" s="7" t="n">
        <v>9432</v>
      </c>
      <c r="B9433" s="8" t="n">
        <v>9.100607999999999e-05</v>
      </c>
      <c r="C9433" s="8" t="n">
        <v>1.083599e-05</v>
      </c>
    </row>
    <row r="9434">
      <c r="A9434" s="5" t="n">
        <v>9433</v>
      </c>
      <c r="B9434" s="6" t="n">
        <v>9.108061e-05</v>
      </c>
      <c r="C9434" s="6" t="n">
        <v>1.081933e-05</v>
      </c>
    </row>
    <row r="9435">
      <c r="A9435" s="7" t="n">
        <v>9434</v>
      </c>
      <c r="B9435" s="8" t="n">
        <v>9.115803e-05</v>
      </c>
      <c r="C9435" s="8" t="n">
        <v>1.080091e-05</v>
      </c>
    </row>
    <row r="9436">
      <c r="A9436" s="5" t="n">
        <v>9435</v>
      </c>
      <c r="B9436" s="6" t="n">
        <v>9.123824e-05</v>
      </c>
      <c r="C9436" s="6" t="n">
        <v>1.078074e-05</v>
      </c>
    </row>
    <row r="9437">
      <c r="A9437" s="7" t="n">
        <v>9436</v>
      </c>
      <c r="B9437" s="8" t="n">
        <v>9.132115e-05</v>
      </c>
      <c r="C9437" s="8" t="n">
        <v>1.075881e-05</v>
      </c>
    </row>
    <row r="9438">
      <c r="A9438" s="5" t="n">
        <v>9437</v>
      </c>
      <c r="B9438" s="6" t="n">
        <v>9.140664e-05</v>
      </c>
      <c r="C9438" s="6" t="n">
        <v>1.073513e-05</v>
      </c>
    </row>
    <row r="9439">
      <c r="A9439" s="7" t="n">
        <v>9438</v>
      </c>
      <c r="B9439" s="8" t="n">
        <v>9.149461e-05</v>
      </c>
      <c r="C9439" s="8" t="n">
        <v>1.070972e-05</v>
      </c>
    </row>
    <row r="9440">
      <c r="A9440" s="5" t="n">
        <v>9439</v>
      </c>
      <c r="B9440" s="6" t="n">
        <v>9.158493000000001e-05</v>
      </c>
      <c r="C9440" s="6" t="n">
        <v>1.068257e-05</v>
      </c>
    </row>
    <row r="9441">
      <c r="A9441" s="7" t="n">
        <v>9440</v>
      </c>
      <c r="B9441" s="8" t="n">
        <v>9.167751000000001e-05</v>
      </c>
      <c r="C9441" s="8" t="n">
        <v>1.06537e-05</v>
      </c>
    </row>
    <row r="9442">
      <c r="A9442" s="5" t="n">
        <v>9441</v>
      </c>
      <c r="B9442" s="6" t="n">
        <v>9.177222e-05</v>
      </c>
      <c r="C9442" s="6" t="n">
        <v>1.062311e-05</v>
      </c>
    </row>
    <row r="9443">
      <c r="A9443" s="7" t="n">
        <v>9442</v>
      </c>
      <c r="B9443" s="8" t="n">
        <v>9.186893999999999e-05</v>
      </c>
      <c r="C9443" s="8" t="n">
        <v>1.059081e-05</v>
      </c>
    </row>
    <row r="9444">
      <c r="A9444" s="5" t="n">
        <v>9443</v>
      </c>
      <c r="B9444" s="6" t="n">
        <v>9.196758e-05</v>
      </c>
      <c r="C9444" s="6" t="n">
        <v>1.055681e-05</v>
      </c>
    </row>
    <row r="9445">
      <c r="A9445" s="7" t="n">
        <v>9444</v>
      </c>
      <c r="B9445" s="8" t="n">
        <v>9.2068e-05</v>
      </c>
      <c r="C9445" s="8" t="n">
        <v>1.052111e-05</v>
      </c>
    </row>
    <row r="9446">
      <c r="A9446" s="5" t="n">
        <v>9445</v>
      </c>
      <c r="B9446" s="6" t="n">
        <v>9.21701e-05</v>
      </c>
      <c r="C9446" s="6" t="n">
        <v>1.048373e-05</v>
      </c>
    </row>
    <row r="9447">
      <c r="A9447" s="7" t="n">
        <v>9446</v>
      </c>
      <c r="B9447" s="8" t="n">
        <v>9.227375e-05</v>
      </c>
      <c r="C9447" s="8" t="n">
        <v>1.044466e-05</v>
      </c>
    </row>
    <row r="9448">
      <c r="A9448" s="5" t="n">
        <v>9447</v>
      </c>
      <c r="B9448" s="6" t="n">
        <v>9.237884000000001e-05</v>
      </c>
      <c r="C9448" s="6" t="n">
        <v>1.040393e-05</v>
      </c>
    </row>
    <row r="9449">
      <c r="A9449" s="7" t="n">
        <v>9448</v>
      </c>
      <c r="B9449" s="8" t="n">
        <v>9.248525e-05</v>
      </c>
      <c r="C9449" s="8" t="n">
        <v>1.036153e-05</v>
      </c>
    </row>
    <row r="9450">
      <c r="A9450" s="5" t="n">
        <v>9449</v>
      </c>
      <c r="B9450" s="6" t="n">
        <v>9.259286e-05</v>
      </c>
      <c r="C9450" s="6" t="n">
        <v>1.031748e-05</v>
      </c>
    </row>
    <row r="9451">
      <c r="A9451" s="7" t="n">
        <v>9450</v>
      </c>
      <c r="B9451" s="8" t="n">
        <v>9.270156e-05</v>
      </c>
      <c r="C9451" s="8" t="n">
        <v>1.027179e-05</v>
      </c>
    </row>
    <row r="9452">
      <c r="A9452" s="5" t="n">
        <v>9451</v>
      </c>
      <c r="B9452" s="6" t="n">
        <v>9.281123000000001e-05</v>
      </c>
      <c r="C9452" s="6" t="n">
        <v>1.022446e-05</v>
      </c>
    </row>
    <row r="9453">
      <c r="A9453" s="7" t="n">
        <v>9452</v>
      </c>
      <c r="B9453" s="8" t="n">
        <v>9.292175e-05</v>
      </c>
      <c r="C9453" s="8" t="n">
        <v>1.017551e-05</v>
      </c>
    </row>
    <row r="9454">
      <c r="A9454" s="5" t="n">
        <v>9453</v>
      </c>
      <c r="B9454" s="6" t="n">
        <v>9.3033e-05</v>
      </c>
      <c r="C9454" s="6" t="n">
        <v>1.012494e-05</v>
      </c>
    </row>
    <row r="9455">
      <c r="A9455" s="7" t="n">
        <v>9454</v>
      </c>
      <c r="B9455" s="8" t="n">
        <v>9.314486999999999e-05</v>
      </c>
      <c r="C9455" s="8" t="n">
        <v>1.007277e-05</v>
      </c>
    </row>
    <row r="9456">
      <c r="A9456" s="5" t="n">
        <v>9455</v>
      </c>
      <c r="B9456" s="6" t="n">
        <v>9.325723999999999e-05</v>
      </c>
      <c r="C9456" s="6" t="n">
        <v>1.001899e-05</v>
      </c>
    </row>
    <row r="9457">
      <c r="A9457" s="7" t="n">
        <v>9456</v>
      </c>
      <c r="B9457" s="8" t="n">
        <v>9.337e-05</v>
      </c>
      <c r="C9457" s="8" t="n">
        <v>9.963639000000001e-06</v>
      </c>
    </row>
    <row r="9458">
      <c r="A9458" s="5" t="n">
        <v>9457</v>
      </c>
      <c r="B9458" s="6" t="n">
        <v>9.348302e-05</v>
      </c>
      <c r="C9458" s="6" t="n">
        <v>9.906709000000001e-06</v>
      </c>
    </row>
    <row r="9459">
      <c r="A9459" s="7" t="n">
        <v>9458</v>
      </c>
      <c r="B9459" s="8" t="n">
        <v>9.35962e-05</v>
      </c>
      <c r="C9459" s="8" t="n">
        <v>9.848216e-06</v>
      </c>
    </row>
    <row r="9460">
      <c r="A9460" s="5" t="n">
        <v>9459</v>
      </c>
      <c r="B9460" s="6" t="n">
        <v>9.370942e-05</v>
      </c>
      <c r="C9460" s="6" t="n">
        <v>9.788173e-06</v>
      </c>
    </row>
    <row r="9461">
      <c r="A9461" s="7" t="n">
        <v>9460</v>
      </c>
      <c r="B9461" s="8" t="n">
        <v>9.382257e-05</v>
      </c>
      <c r="C9461" s="8" t="n">
        <v>9.726591e-06</v>
      </c>
    </row>
    <row r="9462">
      <c r="A9462" s="5" t="n">
        <v>9461</v>
      </c>
      <c r="B9462" s="6" t="n">
        <v>9.39355e-05</v>
      </c>
      <c r="C9462" s="6" t="n">
        <v>9.663483e-06</v>
      </c>
    </row>
    <row r="9463">
      <c r="A9463" s="7" t="n">
        <v>9462</v>
      </c>
      <c r="B9463" s="8" t="n">
        <v>9.404813e-05</v>
      </c>
      <c r="C9463" s="8" t="n">
        <v>9.598859999999999e-06</v>
      </c>
    </row>
    <row r="9464">
      <c r="A9464" s="5" t="n">
        <v>9463</v>
      </c>
      <c r="B9464" s="6" t="n">
        <v>9.416035e-05</v>
      </c>
      <c r="C9464" s="6" t="n">
        <v>9.532736e-06</v>
      </c>
    </row>
    <row r="9465">
      <c r="A9465" s="7" t="n">
        <v>9464</v>
      </c>
      <c r="B9465" s="8" t="n">
        <v>9.427205e-05</v>
      </c>
      <c r="C9465" s="8" t="n">
        <v>9.465123e-06</v>
      </c>
    </row>
    <row r="9466">
      <c r="A9466" s="5" t="n">
        <v>9465</v>
      </c>
      <c r="B9466" s="6" t="n">
        <v>9.438312e-05</v>
      </c>
      <c r="C9466" s="6" t="n">
        <v>9.396035e-06</v>
      </c>
    </row>
    <row r="9467">
      <c r="A9467" s="7" t="n">
        <v>9466</v>
      </c>
      <c r="B9467" s="8" t="n">
        <v>9.449346e-05</v>
      </c>
      <c r="C9467" s="8" t="n">
        <v>9.325484e-06</v>
      </c>
    </row>
    <row r="9468">
      <c r="A9468" s="5" t="n">
        <v>9467</v>
      </c>
      <c r="B9468" s="6" t="n">
        <v>9.460293e-05</v>
      </c>
      <c r="C9468" s="6" t="n">
        <v>9.253484999999999e-06</v>
      </c>
    </row>
    <row r="9469">
      <c r="A9469" s="7" t="n">
        <v>9468</v>
      </c>
      <c r="B9469" s="8" t="n">
        <v>9.471145e-05</v>
      </c>
      <c r="C9469" s="8" t="n">
        <v>9.180051e-06</v>
      </c>
    </row>
    <row r="9470">
      <c r="A9470" s="5" t="n">
        <v>9469</v>
      </c>
      <c r="B9470" s="6" t="n">
        <v>9.481892e-05</v>
      </c>
      <c r="C9470" s="6" t="n">
        <v>9.105196e-06</v>
      </c>
    </row>
    <row r="9471">
      <c r="A9471" s="7" t="n">
        <v>9470</v>
      </c>
      <c r="B9471" s="8" t="n">
        <v>9.492523000000001e-05</v>
      </c>
      <c r="C9471" s="8" t="n">
        <v>9.028935e-06</v>
      </c>
    </row>
    <row r="9472">
      <c r="A9472" s="5" t="n">
        <v>9471</v>
      </c>
      <c r="B9472" s="6" t="n">
        <v>9.503028e-05</v>
      </c>
      <c r="C9472" s="6" t="n">
        <v>8.951281e-06</v>
      </c>
    </row>
    <row r="9473">
      <c r="A9473" s="7" t="n">
        <v>9472</v>
      </c>
      <c r="B9473" s="8" t="n">
        <v>9.513397e-05</v>
      </c>
      <c r="C9473" s="8" t="n">
        <v>8.87225e-06</v>
      </c>
    </row>
    <row r="9474">
      <c r="A9474" s="5" t="n">
        <v>9473</v>
      </c>
      <c r="B9474" s="6" t="n">
        <v>9.523621e-05</v>
      </c>
      <c r="C9474" s="6" t="n">
        <v>8.791855999999999e-06</v>
      </c>
    </row>
    <row r="9475">
      <c r="A9475" s="7" t="n">
        <v>9474</v>
      </c>
      <c r="B9475" s="8" t="n">
        <v>9.533689e-05</v>
      </c>
      <c r="C9475" s="8" t="n">
        <v>8.710116e-06</v>
      </c>
    </row>
    <row r="9476">
      <c r="A9476" s="5" t="n">
        <v>9475</v>
      </c>
      <c r="B9476" s="6" t="n">
        <v>9.543593999999999e-05</v>
      </c>
      <c r="C9476" s="6" t="n">
        <v>8.794537e-06</v>
      </c>
    </row>
    <row r="9477">
      <c r="A9477" s="7" t="n">
        <v>9476</v>
      </c>
      <c r="B9477" s="8" t="n">
        <v>9.553325e-05</v>
      </c>
      <c r="C9477" s="8" t="n">
        <v>8.947673e-06</v>
      </c>
    </row>
    <row r="9478">
      <c r="A9478" s="5" t="n">
        <v>9477</v>
      </c>
      <c r="B9478" s="6" t="n">
        <v>9.562873e-05</v>
      </c>
      <c r="C9478" s="6" t="n">
        <v>9.099137e-06</v>
      </c>
    </row>
    <row r="9479">
      <c r="A9479" s="7" t="n">
        <v>9478</v>
      </c>
      <c r="B9479" s="8" t="n">
        <v>9.57223e-05</v>
      </c>
      <c r="C9479" s="8" t="n">
        <v>9.24891e-06</v>
      </c>
    </row>
    <row r="9480">
      <c r="A9480" s="5" t="n">
        <v>9479</v>
      </c>
      <c r="B9480" s="6" t="n">
        <v>9.581386e-05</v>
      </c>
      <c r="C9480" s="6" t="n">
        <v>9.396975999999999e-06</v>
      </c>
    </row>
    <row r="9481">
      <c r="A9481" s="7" t="n">
        <v>9480</v>
      </c>
      <c r="B9481" s="8" t="n">
        <v>9.590332e-05</v>
      </c>
      <c r="C9481" s="8" t="n">
        <v>9.543317e-06</v>
      </c>
    </row>
    <row r="9482">
      <c r="A9482" s="5" t="n">
        <v>9481</v>
      </c>
      <c r="B9482" s="6" t="n">
        <v>9.599061e-05</v>
      </c>
      <c r="C9482" s="6" t="n">
        <v>9.687915e-06</v>
      </c>
    </row>
    <row r="9483">
      <c r="A9483" s="7" t="n">
        <v>9482</v>
      </c>
      <c r="B9483" s="8" t="n">
        <v>9.607563999999999e-05</v>
      </c>
      <c r="C9483" s="8" t="n">
        <v>9.830748e-06</v>
      </c>
    </row>
    <row r="9484">
      <c r="A9484" s="5" t="n">
        <v>9483</v>
      </c>
      <c r="B9484" s="6" t="n">
        <v>9.615833000000001e-05</v>
      </c>
      <c r="C9484" s="6" t="n">
        <v>9.971795e-06</v>
      </c>
    </row>
    <row r="9485">
      <c r="A9485" s="7" t="n">
        <v>9484</v>
      </c>
      <c r="B9485" s="8" t="n">
        <v>9.623859e-05</v>
      </c>
      <c r="C9485" s="8" t="n">
        <v>1.011103e-05</v>
      </c>
    </row>
    <row r="9486">
      <c r="A9486" s="5" t="n">
        <v>9485</v>
      </c>
      <c r="B9486" s="6" t="n">
        <v>9.631636e-05</v>
      </c>
      <c r="C9486" s="6" t="n">
        <v>1.024843e-05</v>
      </c>
    </row>
    <row r="9487">
      <c r="A9487" s="7" t="n">
        <v>9486</v>
      </c>
      <c r="B9487" s="8" t="n">
        <v>9.639155e-05</v>
      </c>
      <c r="C9487" s="8" t="n">
        <v>1.038393e-05</v>
      </c>
    </row>
    <row r="9488">
      <c r="A9488" s="5" t="n">
        <v>9487</v>
      </c>
      <c r="B9488" s="6" t="n">
        <v>9.646409e-05</v>
      </c>
      <c r="C9488" s="6" t="n">
        <v>1.05175e-05</v>
      </c>
    </row>
    <row r="9489">
      <c r="A9489" s="7" t="n">
        <v>9488</v>
      </c>
      <c r="B9489" s="8" t="n">
        <v>9.653392e-05</v>
      </c>
      <c r="C9489" s="8" t="n">
        <v>1.064916e-05</v>
      </c>
    </row>
    <row r="9490">
      <c r="A9490" s="5" t="n">
        <v>9489</v>
      </c>
      <c r="B9490" s="6" t="n">
        <v>9.660093e-05</v>
      </c>
      <c r="C9490" s="6" t="n">
        <v>1.077888e-05</v>
      </c>
    </row>
    <row r="9491">
      <c r="A9491" s="7" t="n">
        <v>9490</v>
      </c>
      <c r="B9491" s="8" t="n">
        <v>9.666508e-05</v>
      </c>
      <c r="C9491" s="8" t="n">
        <v>1.090672e-05</v>
      </c>
    </row>
    <row r="9492">
      <c r="A9492" s="5" t="n">
        <v>9491</v>
      </c>
      <c r="B9492" s="6" t="n">
        <v>9.672631e-05</v>
      </c>
      <c r="C9492" s="6" t="n">
        <v>1.103265e-05</v>
      </c>
    </row>
    <row r="9493">
      <c r="A9493" s="7" t="n">
        <v>9492</v>
      </c>
      <c r="B9493" s="8" t="n">
        <v>9.678455e-05</v>
      </c>
      <c r="C9493" s="8" t="n">
        <v>1.115661e-05</v>
      </c>
    </row>
    <row r="9494">
      <c r="A9494" s="5" t="n">
        <v>9493</v>
      </c>
      <c r="B9494" s="6" t="n">
        <v>9.683975e-05</v>
      </c>
      <c r="C9494" s="6" t="n">
        <v>1.127857e-05</v>
      </c>
    </row>
    <row r="9495">
      <c r="A9495" s="7" t="n">
        <v>9494</v>
      </c>
      <c r="B9495" s="8" t="n">
        <v>9.689185e-05</v>
      </c>
      <c r="C9495" s="8" t="n">
        <v>1.139851e-05</v>
      </c>
    </row>
    <row r="9496">
      <c r="A9496" s="5" t="n">
        <v>9495</v>
      </c>
      <c r="B9496" s="6" t="n">
        <v>9.694078e-05</v>
      </c>
      <c r="C9496" s="6" t="n">
        <v>1.151642e-05</v>
      </c>
    </row>
    <row r="9497">
      <c r="A9497" s="7" t="n">
        <v>9496</v>
      </c>
      <c r="B9497" s="8" t="n">
        <v>9.698648e-05</v>
      </c>
      <c r="C9497" s="8" t="n">
        <v>1.163228e-05</v>
      </c>
    </row>
    <row r="9498">
      <c r="A9498" s="5" t="n">
        <v>9497</v>
      </c>
      <c r="B9498" s="6" t="n">
        <v>9.702892e-05</v>
      </c>
      <c r="C9498" s="6" t="n">
        <v>1.174608e-05</v>
      </c>
    </row>
    <row r="9499">
      <c r="A9499" s="7" t="n">
        <v>9498</v>
      </c>
      <c r="B9499" s="8" t="n">
        <v>9.706802e-05</v>
      </c>
      <c r="C9499" s="8" t="n">
        <v>1.185782e-05</v>
      </c>
    </row>
    <row r="9500">
      <c r="A9500" s="5" t="n">
        <v>9499</v>
      </c>
      <c r="B9500" s="6" t="n">
        <v>9.710375999999999e-05</v>
      </c>
      <c r="C9500" s="6" t="n">
        <v>1.196748e-05</v>
      </c>
    </row>
    <row r="9501">
      <c r="A9501" s="7" t="n">
        <v>9500</v>
      </c>
      <c r="B9501" s="8" t="n">
        <v>9.713607e-05</v>
      </c>
      <c r="C9501" s="8" t="n">
        <v>1.207505e-05</v>
      </c>
    </row>
    <row r="9502">
      <c r="A9502" s="5" t="n">
        <v>9501</v>
      </c>
      <c r="B9502" s="6" t="n">
        <v>9.716491e-05</v>
      </c>
      <c r="C9502" s="6" t="n">
        <v>1.21805e-05</v>
      </c>
    </row>
    <row r="9503">
      <c r="A9503" s="7" t="n">
        <v>9502</v>
      </c>
      <c r="B9503" s="8" t="n">
        <v>9.719025e-05</v>
      </c>
      <c r="C9503" s="8" t="n">
        <v>1.228383e-05</v>
      </c>
    </row>
    <row r="9504">
      <c r="A9504" s="5" t="n">
        <v>9503</v>
      </c>
      <c r="B9504" s="6" t="n">
        <v>9.721203000000001e-05</v>
      </c>
      <c r="C9504" s="6" t="n">
        <v>1.238501e-05</v>
      </c>
    </row>
    <row r="9505">
      <c r="A9505" s="7" t="n">
        <v>9504</v>
      </c>
      <c r="B9505" s="8" t="n">
        <v>9.723022e-05</v>
      </c>
      <c r="C9505" s="8" t="n">
        <v>1.248404e-05</v>
      </c>
    </row>
    <row r="9506">
      <c r="A9506" s="5" t="n">
        <v>9505</v>
      </c>
      <c r="B9506" s="6" t="n">
        <v>9.724478999999999e-05</v>
      </c>
      <c r="C9506" s="6" t="n">
        <v>1.258089e-05</v>
      </c>
    </row>
    <row r="9507">
      <c r="A9507" s="7" t="n">
        <v>9506</v>
      </c>
      <c r="B9507" s="8" t="n">
        <v>9.72557e-05</v>
      </c>
      <c r="C9507" s="8" t="n">
        <v>1.267555e-05</v>
      </c>
    </row>
    <row r="9508">
      <c r="A9508" s="5" t="n">
        <v>9507</v>
      </c>
      <c r="B9508" s="6" t="n">
        <v>9.726291e-05</v>
      </c>
      <c r="C9508" s="6" t="n">
        <v>1.276801e-05</v>
      </c>
    </row>
    <row r="9509">
      <c r="A9509" s="7" t="n">
        <v>9508</v>
      </c>
      <c r="B9509" s="8" t="n">
        <v>9.72664e-05</v>
      </c>
      <c r="C9509" s="8" t="n">
        <v>1.285825e-05</v>
      </c>
    </row>
    <row r="9510">
      <c r="A9510" s="5" t="n">
        <v>9509</v>
      </c>
      <c r="B9510" s="6" t="n">
        <v>9.726614e-05</v>
      </c>
      <c r="C9510" s="6" t="n">
        <v>1.294626e-05</v>
      </c>
    </row>
    <row r="9511">
      <c r="A9511" s="7" t="n">
        <v>9510</v>
      </c>
      <c r="B9511" s="8" t="n">
        <v>9.72621e-05</v>
      </c>
      <c r="C9511" s="8" t="n">
        <v>1.303202e-05</v>
      </c>
    </row>
    <row r="9512">
      <c r="A9512" s="5" t="n">
        <v>9511</v>
      </c>
      <c r="B9512" s="6" t="n">
        <v>9.725426000000001e-05</v>
      </c>
      <c r="C9512" s="6" t="n">
        <v>1.311552e-05</v>
      </c>
    </row>
    <row r="9513">
      <c r="A9513" s="7" t="n">
        <v>9512</v>
      </c>
      <c r="B9513" s="8" t="n">
        <v>9.72426e-05</v>
      </c>
      <c r="C9513" s="8" t="n">
        <v>1.319675e-05</v>
      </c>
    </row>
    <row r="9514">
      <c r="A9514" s="5" t="n">
        <v>9513</v>
      </c>
      <c r="B9514" s="6" t="n">
        <v>9.72271e-05</v>
      </c>
      <c r="C9514" s="6" t="n">
        <v>1.32757e-05</v>
      </c>
    </row>
    <row r="9515">
      <c r="A9515" s="7" t="n">
        <v>9514</v>
      </c>
      <c r="B9515" s="8" t="n">
        <v>9.720774e-05</v>
      </c>
      <c r="C9515" s="8" t="n">
        <v>1.335236e-05</v>
      </c>
    </row>
    <row r="9516">
      <c r="A9516" s="5" t="n">
        <v>9515</v>
      </c>
      <c r="B9516" s="6" t="n">
        <v>9.718449e-05</v>
      </c>
      <c r="C9516" s="6" t="n">
        <v>1.342672e-05</v>
      </c>
    </row>
    <row r="9517">
      <c r="A9517" s="7" t="n">
        <v>9516</v>
      </c>
      <c r="B9517" s="8" t="n">
        <v>9.715736e-05</v>
      </c>
      <c r="C9517" s="8" t="n">
        <v>1.349877e-05</v>
      </c>
    </row>
    <row r="9518">
      <c r="A9518" s="5" t="n">
        <v>9517</v>
      </c>
      <c r="B9518" s="6" t="n">
        <v>9.712632e-05</v>
      </c>
      <c r="C9518" s="6" t="n">
        <v>1.35685e-05</v>
      </c>
    </row>
    <row r="9519">
      <c r="A9519" s="7" t="n">
        <v>9518</v>
      </c>
      <c r="B9519" s="8" t="n">
        <v>9.709138e-05</v>
      </c>
      <c r="C9519" s="8" t="n">
        <v>1.36359e-05</v>
      </c>
    </row>
    <row r="9520">
      <c r="A9520" s="5" t="n">
        <v>9519</v>
      </c>
      <c r="B9520" s="6" t="n">
        <v>9.705252e-05</v>
      </c>
      <c r="C9520" s="6" t="n">
        <v>1.370097e-05</v>
      </c>
    </row>
    <row r="9521">
      <c r="A9521" s="7" t="n">
        <v>9520</v>
      </c>
      <c r="B9521" s="8" t="n">
        <v>9.700974e-05</v>
      </c>
      <c r="C9521" s="8" t="n">
        <v>1.376369e-05</v>
      </c>
    </row>
    <row r="9522">
      <c r="A9522" s="5" t="n">
        <v>9521</v>
      </c>
      <c r="B9522" s="6" t="n">
        <v>9.696304e-05</v>
      </c>
      <c r="C9522" s="6" t="n">
        <v>1.382407e-05</v>
      </c>
    </row>
    <row r="9523">
      <c r="A9523" s="7" t="n">
        <v>9522</v>
      </c>
      <c r="B9523" s="8" t="n">
        <v>9.691242e-05</v>
      </c>
      <c r="C9523" s="8" t="n">
        <v>1.388209e-05</v>
      </c>
    </row>
    <row r="9524">
      <c r="A9524" s="5" t="n">
        <v>9523</v>
      </c>
      <c r="B9524" s="6" t="n">
        <v>9.685788000000001e-05</v>
      </c>
      <c r="C9524" s="6" t="n">
        <v>1.393776e-05</v>
      </c>
    </row>
    <row r="9525">
      <c r="A9525" s="7" t="n">
        <v>9524</v>
      </c>
      <c r="B9525" s="8" t="n">
        <v>9.679944e-05</v>
      </c>
      <c r="C9525" s="8" t="n">
        <v>1.399105e-05</v>
      </c>
    </row>
    <row r="9526">
      <c r="A9526" s="5" t="n">
        <v>9525</v>
      </c>
      <c r="B9526" s="6" t="n">
        <v>9.673709e-05</v>
      </c>
      <c r="C9526" s="6" t="n">
        <v>1.404197e-05</v>
      </c>
    </row>
    <row r="9527">
      <c r="A9527" s="7" t="n">
        <v>9526</v>
      </c>
      <c r="B9527" s="8" t="n">
        <v>9.667084e-05</v>
      </c>
      <c r="C9527" s="8" t="n">
        <v>1.40905e-05</v>
      </c>
    </row>
    <row r="9528">
      <c r="A9528" s="5" t="n">
        <v>9527</v>
      </c>
      <c r="B9528" s="6" t="n">
        <v>9.66007e-05</v>
      </c>
      <c r="C9528" s="6" t="n">
        <v>1.413666e-05</v>
      </c>
    </row>
    <row r="9529">
      <c r="A9529" s="7" t="n">
        <v>9528</v>
      </c>
      <c r="B9529" s="8" t="n">
        <v>9.652669e-05</v>
      </c>
      <c r="C9529" s="8" t="n">
        <v>1.418043e-05</v>
      </c>
    </row>
    <row r="9530">
      <c r="A9530" s="5" t="n">
        <v>9529</v>
      </c>
      <c r="B9530" s="6" t="n">
        <v>9.644881e-05</v>
      </c>
      <c r="C9530" s="6" t="n">
        <v>1.42218e-05</v>
      </c>
    </row>
    <row r="9531">
      <c r="A9531" s="7" t="n">
        <v>9530</v>
      </c>
      <c r="B9531" s="8" t="n">
        <v>9.63671e-05</v>
      </c>
      <c r="C9531" s="8" t="n">
        <v>1.426078e-05</v>
      </c>
    </row>
    <row r="9532">
      <c r="A9532" s="5" t="n">
        <v>9531</v>
      </c>
      <c r="B9532" s="6" t="n">
        <v>9.628155000000001e-05</v>
      </c>
      <c r="C9532" s="6" t="n">
        <v>1.429737e-05</v>
      </c>
    </row>
    <row r="9533">
      <c r="A9533" s="7" t="n">
        <v>9532</v>
      </c>
      <c r="B9533" s="8" t="n">
        <v>9.61922e-05</v>
      </c>
      <c r="C9533" s="8" t="n">
        <v>1.433155e-05</v>
      </c>
    </row>
    <row r="9534">
      <c r="A9534" s="5" t="n">
        <v>9533</v>
      </c>
      <c r="B9534" s="6" t="n">
        <v>9.609906999999999e-05</v>
      </c>
      <c r="C9534" s="6" t="n">
        <v>1.436332e-05</v>
      </c>
    </row>
    <row r="9535">
      <c r="A9535" s="7" t="n">
        <v>9534</v>
      </c>
      <c r="B9535" s="8" t="n">
        <v>9.600217000000001e-05</v>
      </c>
      <c r="C9535" s="8" t="n">
        <v>1.439266e-05</v>
      </c>
    </row>
    <row r="9536">
      <c r="A9536" s="5" t="n">
        <v>9535</v>
      </c>
      <c r="B9536" s="6" t="n">
        <v>9.590154e-05</v>
      </c>
      <c r="C9536" s="6" t="n">
        <v>1.441958e-05</v>
      </c>
    </row>
    <row r="9537">
      <c r="A9537" s="7" t="n">
        <v>9536</v>
      </c>
      <c r="B9537" s="8" t="n">
        <v>9.579721000000001e-05</v>
      </c>
      <c r="C9537" s="8" t="n">
        <v>1.444409e-05</v>
      </c>
    </row>
    <row r="9538">
      <c r="A9538" s="5" t="n">
        <v>9537</v>
      </c>
      <c r="B9538" s="6" t="n">
        <v>9.568921e-05</v>
      </c>
      <c r="C9538" s="6" t="n">
        <v>1.446618e-05</v>
      </c>
    </row>
    <row r="9539">
      <c r="A9539" s="7" t="n">
        <v>9538</v>
      </c>
      <c r="B9539" s="8" t="n">
        <v>9.557753999999999e-05</v>
      </c>
      <c r="C9539" s="8" t="n">
        <v>1.448587e-05</v>
      </c>
    </row>
    <row r="9540">
      <c r="A9540" s="5" t="n">
        <v>9539</v>
      </c>
      <c r="B9540" s="6" t="n">
        <v>9.546226999999999e-05</v>
      </c>
      <c r="C9540" s="6" t="n">
        <v>1.450315e-05</v>
      </c>
    </row>
    <row r="9541">
      <c r="A9541" s="7" t="n">
        <v>9540</v>
      </c>
      <c r="B9541" s="8" t="n">
        <v>9.534339e-05</v>
      </c>
      <c r="C9541" s="8" t="n">
        <v>1.451805e-05</v>
      </c>
    </row>
    <row r="9542">
      <c r="A9542" s="5" t="n">
        <v>9541</v>
      </c>
      <c r="B9542" s="6" t="n">
        <v>9.522099e-05</v>
      </c>
      <c r="C9542" s="6" t="n">
        <v>1.453055e-05</v>
      </c>
    </row>
    <row r="9543">
      <c r="A9543" s="7" t="n">
        <v>9542</v>
      </c>
      <c r="B9543" s="8" t="n">
        <v>9.50951e-05</v>
      </c>
      <c r="C9543" s="8" t="n">
        <v>1.454064e-05</v>
      </c>
    </row>
    <row r="9544">
      <c r="A9544" s="5" t="n">
        <v>9543</v>
      </c>
      <c r="B9544" s="6" t="n">
        <v>9.496577e-05</v>
      </c>
      <c r="C9544" s="6" t="n">
        <v>1.454831e-05</v>
      </c>
    </row>
    <row r="9545">
      <c r="A9545" s="7" t="n">
        <v>9544</v>
      </c>
      <c r="B9545" s="8" t="n">
        <v>9.483304999999999e-05</v>
      </c>
      <c r="C9545" s="8" t="n">
        <v>1.455355e-05</v>
      </c>
    </row>
    <row r="9546">
      <c r="A9546" s="5" t="n">
        <v>9545</v>
      </c>
      <c r="B9546" s="6" t="n">
        <v>9.469699e-05</v>
      </c>
      <c r="C9546" s="6" t="n">
        <v>1.455638e-05</v>
      </c>
    </row>
    <row r="9547">
      <c r="A9547" s="7" t="n">
        <v>9546</v>
      </c>
      <c r="B9547" s="8" t="n">
        <v>9.455763e-05</v>
      </c>
      <c r="C9547" s="8" t="n">
        <v>1.455681e-05</v>
      </c>
    </row>
    <row r="9548">
      <c r="A9548" s="5" t="n">
        <v>9547</v>
      </c>
      <c r="B9548" s="6" t="n">
        <v>9.441502e-05</v>
      </c>
      <c r="C9548" s="6" t="n">
        <v>1.455485e-05</v>
      </c>
    </row>
    <row r="9549">
      <c r="A9549" s="7" t="n">
        <v>9548</v>
      </c>
      <c r="B9549" s="8" t="n">
        <v>9.426922e-05</v>
      </c>
      <c r="C9549" s="8" t="n">
        <v>1.45505e-05</v>
      </c>
    </row>
    <row r="9550">
      <c r="A9550" s="5" t="n">
        <v>9549</v>
      </c>
      <c r="B9550" s="6" t="n">
        <v>9.412027000000001e-05</v>
      </c>
      <c r="C9550" s="6" t="n">
        <v>1.454377e-05</v>
      </c>
    </row>
    <row r="9551">
      <c r="A9551" s="7" t="n">
        <v>9550</v>
      </c>
      <c r="B9551" s="8" t="n">
        <v>9.396824e-05</v>
      </c>
      <c r="C9551" s="8" t="n">
        <v>1.453466e-05</v>
      </c>
    </row>
    <row r="9552">
      <c r="A9552" s="5" t="n">
        <v>9551</v>
      </c>
      <c r="B9552" s="6" t="n">
        <v>9.381318e-05</v>
      </c>
      <c r="C9552" s="6" t="n">
        <v>1.452315e-05</v>
      </c>
    </row>
    <row r="9553">
      <c r="A9553" s="7" t="n">
        <v>9552</v>
      </c>
      <c r="B9553" s="8" t="n">
        <v>9.365514999999999e-05</v>
      </c>
      <c r="C9553" s="8" t="n">
        <v>1.450926e-05</v>
      </c>
    </row>
    <row r="9554">
      <c r="A9554" s="5" t="n">
        <v>9553</v>
      </c>
      <c r="B9554" s="6" t="n">
        <v>9.349422e-05</v>
      </c>
      <c r="C9554" s="6" t="n">
        <v>1.4493e-05</v>
      </c>
    </row>
    <row r="9555">
      <c r="A9555" s="7" t="n">
        <v>9554</v>
      </c>
      <c r="B9555" s="8" t="n">
        <v>9.333044000000001e-05</v>
      </c>
      <c r="C9555" s="8" t="n">
        <v>1.447437e-05</v>
      </c>
    </row>
    <row r="9556">
      <c r="A9556" s="5" t="n">
        <v>9555</v>
      </c>
      <c r="B9556" s="6" t="n">
        <v>9.316389e-05</v>
      </c>
      <c r="C9556" s="6" t="n">
        <v>1.445338e-05</v>
      </c>
    </row>
    <row r="9557">
      <c r="A9557" s="7" t="n">
        <v>9556</v>
      </c>
      <c r="B9557" s="8" t="n">
        <v>9.299462e-05</v>
      </c>
      <c r="C9557" s="8" t="n">
        <v>1.443004e-05</v>
      </c>
    </row>
    <row r="9558">
      <c r="A9558" s="5" t="n">
        <v>9557</v>
      </c>
      <c r="B9558" s="6" t="n">
        <v>9.282268999999999e-05</v>
      </c>
      <c r="C9558" s="6" t="n">
        <v>1.440435e-05</v>
      </c>
    </row>
    <row r="9559">
      <c r="A9559" s="7" t="n">
        <v>9558</v>
      </c>
      <c r="B9559" s="8" t="n">
        <v>9.264819e-05</v>
      </c>
      <c r="C9559" s="8" t="n">
        <v>1.437632e-05</v>
      </c>
    </row>
    <row r="9560">
      <c r="A9560" s="5" t="n">
        <v>9559</v>
      </c>
      <c r="B9560" s="6" t="n">
        <v>9.247119e-05</v>
      </c>
      <c r="C9560" s="6" t="n">
        <v>1.434599e-05</v>
      </c>
    </row>
    <row r="9561">
      <c r="A9561" s="7" t="n">
        <v>9560</v>
      </c>
      <c r="B9561" s="8" t="n">
        <v>9.229174e-05</v>
      </c>
      <c r="C9561" s="8" t="n">
        <v>1.431335e-05</v>
      </c>
    </row>
    <row r="9562">
      <c r="A9562" s="5" t="n">
        <v>9561</v>
      </c>
      <c r="B9562" s="6" t="n">
        <v>9.210992000000001e-05</v>
      </c>
      <c r="C9562" s="6" t="n">
        <v>1.433219e-05</v>
      </c>
    </row>
    <row r="9563">
      <c r="A9563" s="7" t="n">
        <v>9562</v>
      </c>
      <c r="B9563" s="8" t="n">
        <v>9.192582e-05</v>
      </c>
      <c r="C9563" s="8" t="n">
        <v>1.443124e-05</v>
      </c>
    </row>
    <row r="9564">
      <c r="A9564" s="5" t="n">
        <v>9563</v>
      </c>
      <c r="B9564" s="6" t="n">
        <v>9.173952000000001e-05</v>
      </c>
      <c r="C9564" s="6" t="n">
        <v>1.45278e-05</v>
      </c>
    </row>
    <row r="9565">
      <c r="A9565" s="7" t="n">
        <v>9564</v>
      </c>
      <c r="B9565" s="8" t="n">
        <v>9.155111e-05</v>
      </c>
      <c r="C9565" s="8" t="n">
        <v>1.462185e-05</v>
      </c>
    </row>
    <row r="9566">
      <c r="A9566" s="5" t="n">
        <v>9565</v>
      </c>
      <c r="B9566" s="6" t="n">
        <v>9.136065e-05</v>
      </c>
      <c r="C9566" s="6" t="n">
        <v>1.471337e-05</v>
      </c>
    </row>
    <row r="9567">
      <c r="A9567" s="7" t="n">
        <v>9566</v>
      </c>
      <c r="B9567" s="8" t="n">
        <v>9.116824e-05</v>
      </c>
      <c r="C9567" s="8" t="n">
        <v>1.480235e-05</v>
      </c>
    </row>
    <row r="9568">
      <c r="A9568" s="5" t="n">
        <v>9567</v>
      </c>
      <c r="B9568" s="6" t="n">
        <v>9.097396e-05</v>
      </c>
      <c r="C9568" s="6" t="n">
        <v>1.488877e-05</v>
      </c>
    </row>
    <row r="9569">
      <c r="A9569" s="7" t="n">
        <v>9568</v>
      </c>
      <c r="B9569" s="8" t="n">
        <v>9.077788e-05</v>
      </c>
      <c r="C9569" s="8" t="n">
        <v>1.497262e-05</v>
      </c>
    </row>
    <row r="9570">
      <c r="A9570" s="5" t="n">
        <v>9569</v>
      </c>
      <c r="B9570" s="6" t="n">
        <v>9.058011e-05</v>
      </c>
      <c r="C9570" s="6" t="n">
        <v>1.505389e-05</v>
      </c>
    </row>
    <row r="9571">
      <c r="A9571" s="7" t="n">
        <v>9570</v>
      </c>
      <c r="B9571" s="8" t="n">
        <v>9.038071999999999e-05</v>
      </c>
      <c r="C9571" s="8" t="n">
        <v>1.513257e-05</v>
      </c>
    </row>
    <row r="9572">
      <c r="A9572" s="5" t="n">
        <v>9571</v>
      </c>
      <c r="B9572" s="6" t="n">
        <v>9.017979999999999e-05</v>
      </c>
      <c r="C9572" s="6" t="n">
        <v>1.520865e-05</v>
      </c>
    </row>
    <row r="9573">
      <c r="A9573" s="7" t="n">
        <v>9572</v>
      </c>
      <c r="B9573" s="8" t="n">
        <v>8.997744e-05</v>
      </c>
      <c r="C9573" s="8" t="n">
        <v>1.528212e-05</v>
      </c>
    </row>
    <row r="9574">
      <c r="A9574" s="5" t="n">
        <v>9573</v>
      </c>
      <c r="B9574" s="6" t="n">
        <v>8.977373999999999e-05</v>
      </c>
      <c r="C9574" s="6" t="n">
        <v>1.535298e-05</v>
      </c>
    </row>
    <row r="9575">
      <c r="A9575" s="7" t="n">
        <v>9574</v>
      </c>
      <c r="B9575" s="8" t="n">
        <v>8.956877999999999e-05</v>
      </c>
      <c r="C9575" s="8" t="n">
        <v>1.542122e-05</v>
      </c>
    </row>
    <row r="9576">
      <c r="A9576" s="5" t="n">
        <v>9575</v>
      </c>
      <c r="B9576" s="6" t="n">
        <v>8.936265999999999e-05</v>
      </c>
      <c r="C9576" s="6" t="n">
        <v>1.548683e-05</v>
      </c>
    </row>
    <row r="9577">
      <c r="A9577" s="7" t="n">
        <v>9576</v>
      </c>
      <c r="B9577" s="8" t="n">
        <v>8.915548e-05</v>
      </c>
      <c r="C9577" s="8" t="n">
        <v>1.55498e-05</v>
      </c>
    </row>
    <row r="9578">
      <c r="A9578" s="5" t="n">
        <v>9577</v>
      </c>
      <c r="B9578" s="6" t="n">
        <v>8.894732e-05</v>
      </c>
      <c r="C9578" s="6" t="n">
        <v>1.561014e-05</v>
      </c>
    </row>
    <row r="9579">
      <c r="A9579" s="7" t="n">
        <v>9578</v>
      </c>
      <c r="B9579" s="8" t="n">
        <v>8.873829e-05</v>
      </c>
      <c r="C9579" s="8" t="n">
        <v>1.566783e-05</v>
      </c>
    </row>
    <row r="9580">
      <c r="A9580" s="5" t="n">
        <v>9579</v>
      </c>
      <c r="B9580" s="6" t="n">
        <v>8.852848e-05</v>
      </c>
      <c r="C9580" s="6" t="n">
        <v>1.572286e-05</v>
      </c>
    </row>
    <row r="9581">
      <c r="A9581" s="7" t="n">
        <v>9580</v>
      </c>
      <c r="B9581" s="8" t="n">
        <v>8.831799e-05</v>
      </c>
      <c r="C9581" s="8" t="n">
        <v>1.577524e-05</v>
      </c>
    </row>
    <row r="9582">
      <c r="A9582" s="5" t="n">
        <v>9581</v>
      </c>
      <c r="B9582" s="6" t="n">
        <v>8.810693e-05</v>
      </c>
      <c r="C9582" s="6" t="n">
        <v>1.582495e-05</v>
      </c>
    </row>
    <row r="9583">
      <c r="A9583" s="7" t="n">
        <v>9582</v>
      </c>
      <c r="B9583" s="8" t="n">
        <v>8.789537e-05</v>
      </c>
      <c r="C9583" s="8" t="n">
        <v>1.587199e-05</v>
      </c>
    </row>
    <row r="9584">
      <c r="A9584" s="5" t="n">
        <v>9583</v>
      </c>
      <c r="B9584" s="6" t="n">
        <v>8.768344e-05</v>
      </c>
      <c r="C9584" s="6" t="n">
        <v>1.591636e-05</v>
      </c>
    </row>
    <row r="9585">
      <c r="A9585" s="7" t="n">
        <v>9584</v>
      </c>
      <c r="B9585" s="8" t="n">
        <v>8.747123000000001e-05</v>
      </c>
      <c r="C9585" s="8" t="n">
        <v>1.595804e-05</v>
      </c>
    </row>
    <row r="9586">
      <c r="A9586" s="5" t="n">
        <v>9585</v>
      </c>
      <c r="B9586" s="6" t="n">
        <v>8.725884e-05</v>
      </c>
      <c r="C9586" s="6" t="n">
        <v>1.599705e-05</v>
      </c>
    </row>
    <row r="9587">
      <c r="A9587" s="7" t="n">
        <v>9586</v>
      </c>
      <c r="B9587" s="8" t="n">
        <v>8.704638000000001e-05</v>
      </c>
      <c r="C9587" s="8" t="n">
        <v>1.603337e-05</v>
      </c>
    </row>
    <row r="9588">
      <c r="A9588" s="5" t="n">
        <v>9587</v>
      </c>
      <c r="B9588" s="6" t="n">
        <v>8.683394e-05</v>
      </c>
      <c r="C9588" s="6" t="n">
        <v>1.6067e-05</v>
      </c>
    </row>
    <row r="9589">
      <c r="A9589" s="7" t="n">
        <v>9588</v>
      </c>
      <c r="B9589" s="8" t="n">
        <v>8.662163e-05</v>
      </c>
      <c r="C9589" s="8" t="n">
        <v>1.609795e-05</v>
      </c>
    </row>
    <row r="9590">
      <c r="A9590" s="5" t="n">
        <v>9589</v>
      </c>
      <c r="B9590" s="6" t="n">
        <v>8.640956e-05</v>
      </c>
      <c r="C9590" s="6" t="n">
        <v>1.61262e-05</v>
      </c>
    </row>
    <row r="9591">
      <c r="A9591" s="7" t="n">
        <v>9590</v>
      </c>
      <c r="B9591" s="8" t="n">
        <v>8.619782e-05</v>
      </c>
      <c r="C9591" s="8" t="n">
        <v>1.615176e-05</v>
      </c>
    </row>
    <row r="9592">
      <c r="A9592" s="5" t="n">
        <v>9591</v>
      </c>
      <c r="B9592" s="6" t="n">
        <v>8.598653e-05</v>
      </c>
      <c r="C9592" s="6" t="n">
        <v>1.617463e-05</v>
      </c>
    </row>
    <row r="9593">
      <c r="A9593" s="7" t="n">
        <v>9592</v>
      </c>
      <c r="B9593" s="8" t="n">
        <v>8.577578e-05</v>
      </c>
      <c r="C9593" s="8" t="n">
        <v>1.61948e-05</v>
      </c>
    </row>
    <row r="9594">
      <c r="A9594" s="5" t="n">
        <v>9593</v>
      </c>
      <c r="B9594" s="6" t="n">
        <v>8.556568000000001e-05</v>
      </c>
      <c r="C9594" s="6" t="n">
        <v>1.621228e-05</v>
      </c>
    </row>
    <row r="9595">
      <c r="A9595" s="7" t="n">
        <v>9594</v>
      </c>
      <c r="B9595" s="8" t="n">
        <v>8.535633e-05</v>
      </c>
      <c r="C9595" s="8" t="n">
        <v>1.622706e-05</v>
      </c>
    </row>
    <row r="9596">
      <c r="A9596" s="5" t="n">
        <v>9595</v>
      </c>
      <c r="B9596" s="6" t="n">
        <v>8.514784999999999e-05</v>
      </c>
      <c r="C9596" s="6" t="n">
        <v>1.623916e-05</v>
      </c>
    </row>
    <row r="9597">
      <c r="A9597" s="7" t="n">
        <v>9596</v>
      </c>
      <c r="B9597" s="8" t="n">
        <v>8.494032000000001e-05</v>
      </c>
      <c r="C9597" s="8" t="n">
        <v>1.624856e-05</v>
      </c>
    </row>
    <row r="9598">
      <c r="A9598" s="5" t="n">
        <v>9597</v>
      </c>
      <c r="B9598" s="6" t="n">
        <v>8.473387e-05</v>
      </c>
      <c r="C9598" s="6" t="n">
        <v>1.625528e-05</v>
      </c>
    </row>
    <row r="9599">
      <c r="A9599" s="7" t="n">
        <v>9598</v>
      </c>
      <c r="B9599" s="8" t="n">
        <v>8.452857e-05</v>
      </c>
      <c r="C9599" s="8" t="n">
        <v>1.625931e-05</v>
      </c>
    </row>
    <row r="9600">
      <c r="A9600" s="5" t="n">
        <v>9599</v>
      </c>
      <c r="B9600" s="6" t="n">
        <v>8.432455e-05</v>
      </c>
      <c r="C9600" s="6" t="n">
        <v>1.626066e-05</v>
      </c>
    </row>
    <row r="9601">
      <c r="A9601" s="7" t="n">
        <v>9600</v>
      </c>
      <c r="B9601" s="8" t="n">
        <v>8.41219e-05</v>
      </c>
      <c r="C9601" s="8" t="n">
        <v>1.625935e-05</v>
      </c>
    </row>
    <row r="9602">
      <c r="A9602" s="5" t="n">
        <v>9601</v>
      </c>
      <c r="B9602" s="6" t="n">
        <v>8.392073999999999e-05</v>
      </c>
      <c r="C9602" s="6" t="n">
        <v>1.625537e-05</v>
      </c>
    </row>
    <row r="9603">
      <c r="A9603" s="7" t="n">
        <v>9602</v>
      </c>
      <c r="B9603" s="8" t="n">
        <v>8.372116e-05</v>
      </c>
      <c r="C9603" s="8" t="n">
        <v>1.624873e-05</v>
      </c>
    </row>
    <row r="9604">
      <c r="A9604" s="5" t="n">
        <v>9603</v>
      </c>
      <c r="B9604" s="6" t="n">
        <v>8.352327e-05</v>
      </c>
      <c r="C9604" s="6" t="n">
        <v>1.623942e-05</v>
      </c>
    </row>
    <row r="9605">
      <c r="A9605" s="7" t="n">
        <v>9604</v>
      </c>
      <c r="B9605" s="8" t="n">
        <v>8.332715999999999e-05</v>
      </c>
      <c r="C9605" s="8" t="n">
        <v>1.622745e-05</v>
      </c>
    </row>
    <row r="9606">
      <c r="A9606" s="5" t="n">
        <v>9605</v>
      </c>
      <c r="B9606" s="6" t="n">
        <v>8.313294e-05</v>
      </c>
      <c r="C9606" s="6" t="n">
        <v>1.621282e-05</v>
      </c>
    </row>
    <row r="9607">
      <c r="A9607" s="7" t="n">
        <v>9606</v>
      </c>
      <c r="B9607" s="8" t="n">
        <v>8.294071e-05</v>
      </c>
      <c r="C9607" s="8" t="n">
        <v>1.619553e-05</v>
      </c>
    </row>
    <row r="9608">
      <c r="A9608" s="5" t="n">
        <v>9607</v>
      </c>
      <c r="B9608" s="6" t="n">
        <v>8.275055e-05</v>
      </c>
      <c r="C9608" s="6" t="n">
        <v>1.617559e-05</v>
      </c>
    </row>
    <row r="9609">
      <c r="A9609" s="7" t="n">
        <v>9608</v>
      </c>
      <c r="B9609" s="8" t="n">
        <v>8.256257e-05</v>
      </c>
      <c r="C9609" s="8" t="n">
        <v>1.615301e-05</v>
      </c>
    </row>
    <row r="9610">
      <c r="A9610" s="5" t="n">
        <v>9609</v>
      </c>
      <c r="B9610" s="6" t="n">
        <v>8.237687000000001e-05</v>
      </c>
      <c r="C9610" s="6" t="n">
        <v>1.612781e-05</v>
      </c>
    </row>
    <row r="9611">
      <c r="A9611" s="7" t="n">
        <v>9610</v>
      </c>
      <c r="B9611" s="8" t="n">
        <v>8.219355e-05</v>
      </c>
      <c r="C9611" s="8" t="n">
        <v>1.609999e-05</v>
      </c>
    </row>
    <row r="9612">
      <c r="A9612" s="5" t="n">
        <v>9611</v>
      </c>
      <c r="B9612" s="6" t="n">
        <v>8.201268999999999e-05</v>
      </c>
      <c r="C9612" s="6" t="n">
        <v>1.606956e-05</v>
      </c>
    </row>
    <row r="9613">
      <c r="A9613" s="7" t="n">
        <v>9612</v>
      </c>
      <c r="B9613" s="8" t="n">
        <v>8.183439e-05</v>
      </c>
      <c r="C9613" s="8" t="n">
        <v>1.603651e-05</v>
      </c>
    </row>
    <row r="9614">
      <c r="A9614" s="5" t="n">
        <v>9613</v>
      </c>
      <c r="B9614" s="6" t="n">
        <v>8.165873999999999e-05</v>
      </c>
      <c r="C9614" s="6" t="n">
        <v>1.600087e-05</v>
      </c>
    </row>
    <row r="9615">
      <c r="A9615" s="7" t="n">
        <v>9614</v>
      </c>
      <c r="B9615" s="8" t="n">
        <v>8.148582e-05</v>
      </c>
      <c r="C9615" s="8" t="n">
        <v>1.596263e-05</v>
      </c>
    </row>
    <row r="9616">
      <c r="A9616" s="5" t="n">
        <v>9615</v>
      </c>
      <c r="B9616" s="6" t="n">
        <v>8.131572e-05</v>
      </c>
      <c r="C9616" s="6" t="n">
        <v>1.592181e-05</v>
      </c>
    </row>
    <row r="9617">
      <c r="A9617" s="7" t="n">
        <v>9616</v>
      </c>
      <c r="B9617" s="8" t="n">
        <v>8.114854e-05</v>
      </c>
      <c r="C9617" s="8" t="n">
        <v>1.587841e-05</v>
      </c>
    </row>
    <row r="9618">
      <c r="A9618" s="5" t="n">
        <v>9617</v>
      </c>
      <c r="B9618" s="6" t="n">
        <v>8.098434000000001e-05</v>
      </c>
      <c r="C9618" s="6" t="n">
        <v>1.583244e-05</v>
      </c>
    </row>
    <row r="9619">
      <c r="A9619" s="7" t="n">
        <v>9618</v>
      </c>
      <c r="B9619" s="8" t="n">
        <v>8.082321e-05</v>
      </c>
      <c r="C9619" s="8" t="n">
        <v>1.578392e-05</v>
      </c>
    </row>
    <row r="9620">
      <c r="A9620" s="5" t="n">
        <v>9619</v>
      </c>
      <c r="B9620" s="6" t="n">
        <v>8.066524e-05</v>
      </c>
      <c r="C9620" s="6" t="n">
        <v>1.573285e-05</v>
      </c>
    </row>
    <row r="9621">
      <c r="A9621" s="7" t="n">
        <v>9620</v>
      </c>
      <c r="B9621" s="8" t="n">
        <v>8.051048999999999e-05</v>
      </c>
      <c r="C9621" s="8" t="n">
        <v>1.567925e-05</v>
      </c>
    </row>
    <row r="9622">
      <c r="A9622" s="5" t="n">
        <v>9621</v>
      </c>
      <c r="B9622" s="6" t="n">
        <v>8.035904e-05</v>
      </c>
      <c r="C9622" s="6" t="n">
        <v>1.562313e-05</v>
      </c>
    </row>
    <row r="9623">
      <c r="A9623" s="7" t="n">
        <v>9622</v>
      </c>
      <c r="B9623" s="8" t="n">
        <v>8.021097000000001e-05</v>
      </c>
      <c r="C9623" s="8" t="n">
        <v>1.556451e-05</v>
      </c>
    </row>
    <row r="9624">
      <c r="A9624" s="5" t="n">
        <v>9623</v>
      </c>
      <c r="B9624" s="6" t="n">
        <v>8.006634e-05</v>
      </c>
      <c r="C9624" s="6" t="n">
        <v>1.550339e-05</v>
      </c>
    </row>
    <row r="9625">
      <c r="A9625" s="7" t="n">
        <v>9624</v>
      </c>
      <c r="B9625" s="8" t="n">
        <v>7.992522999999999e-05</v>
      </c>
      <c r="C9625" s="8" t="n">
        <v>1.543979e-05</v>
      </c>
    </row>
    <row r="9626">
      <c r="A9626" s="5" t="n">
        <v>9625</v>
      </c>
      <c r="B9626" s="6" t="n">
        <v>7.978768999999999e-05</v>
      </c>
      <c r="C9626" s="6" t="n">
        <v>1.537373e-05</v>
      </c>
    </row>
    <row r="9627">
      <c r="A9627" s="7" t="n">
        <v>9626</v>
      </c>
      <c r="B9627" s="8" t="n">
        <v>7.965379000000001e-05</v>
      </c>
      <c r="C9627" s="8" t="n">
        <v>1.530521e-05</v>
      </c>
    </row>
    <row r="9628">
      <c r="A9628" s="5" t="n">
        <v>9627</v>
      </c>
      <c r="B9628" s="6" t="n">
        <v>7.952359e-05</v>
      </c>
      <c r="C9628" s="6" t="n">
        <v>1.523426e-05</v>
      </c>
    </row>
    <row r="9629">
      <c r="A9629" s="7" t="n">
        <v>9628</v>
      </c>
      <c r="B9629" s="8" t="n">
        <v>7.939715e-05</v>
      </c>
      <c r="C9629" s="8" t="n">
        <v>1.516089e-05</v>
      </c>
    </row>
    <row r="9630">
      <c r="A9630" s="5" t="n">
        <v>9629</v>
      </c>
      <c r="B9630" s="6" t="n">
        <v>7.927451e-05</v>
      </c>
      <c r="C9630" s="6" t="n">
        <v>1.50851e-05</v>
      </c>
    </row>
    <row r="9631">
      <c r="A9631" s="7" t="n">
        <v>9630</v>
      </c>
      <c r="B9631" s="8" t="n">
        <v>7.915572999999999e-05</v>
      </c>
      <c r="C9631" s="8" t="n">
        <v>1.500693e-05</v>
      </c>
    </row>
    <row r="9632">
      <c r="A9632" s="5" t="n">
        <v>9631</v>
      </c>
      <c r="B9632" s="6" t="n">
        <v>7.904087e-05</v>
      </c>
      <c r="C9632" s="6" t="n">
        <v>1.492637e-05</v>
      </c>
    </row>
    <row r="9633">
      <c r="A9633" s="7" t="n">
        <v>9632</v>
      </c>
      <c r="B9633" s="8" t="n">
        <v>7.892995e-05</v>
      </c>
      <c r="C9633" s="8" t="n">
        <v>1.484346e-05</v>
      </c>
    </row>
    <row r="9634">
      <c r="A9634" s="5" t="n">
        <v>9633</v>
      </c>
      <c r="B9634" s="6" t="n">
        <v>7.882304e-05</v>
      </c>
      <c r="C9634" s="6" t="n">
        <v>1.47582e-05</v>
      </c>
    </row>
    <row r="9635">
      <c r="A9635" s="7" t="n">
        <v>9634</v>
      </c>
      <c r="B9635" s="8" t="n">
        <v>7.872015e-05</v>
      </c>
      <c r="C9635" s="8" t="n">
        <v>1.467062e-05</v>
      </c>
    </row>
    <row r="9636">
      <c r="A9636" s="5" t="n">
        <v>9635</v>
      </c>
      <c r="B9636" s="6" t="n">
        <v>7.862134e-05</v>
      </c>
      <c r="C9636" s="6" t="n">
        <v>1.458073e-05</v>
      </c>
    </row>
    <row r="9637">
      <c r="A9637" s="7" t="n">
        <v>9636</v>
      </c>
      <c r="B9637" s="8" t="n">
        <v>7.852664e-05</v>
      </c>
      <c r="C9637" s="8" t="n">
        <v>1.448854e-05</v>
      </c>
    </row>
    <row r="9638">
      <c r="A9638" s="5" t="n">
        <v>9637</v>
      </c>
      <c r="B9638" s="6" t="n">
        <v>7.843606e-05</v>
      </c>
      <c r="C9638" s="6" t="n">
        <v>1.439409e-05</v>
      </c>
    </row>
    <row r="9639">
      <c r="A9639" s="7" t="n">
        <v>9638</v>
      </c>
      <c r="B9639" s="8" t="n">
        <v>7.834965e-05</v>
      </c>
      <c r="C9639" s="8" t="n">
        <v>1.429738e-05</v>
      </c>
    </row>
    <row r="9640">
      <c r="A9640" s="5" t="n">
        <v>9639</v>
      </c>
      <c r="B9640" s="6" t="n">
        <v>7.826741e-05</v>
      </c>
      <c r="C9640" s="6" t="n">
        <v>1.419844e-05</v>
      </c>
    </row>
    <row r="9641">
      <c r="A9641" s="7" t="n">
        <v>9640</v>
      </c>
      <c r="B9641" s="8" t="n">
        <v>7.818938000000001e-05</v>
      </c>
      <c r="C9641" s="8" t="n">
        <v>1.409728e-05</v>
      </c>
    </row>
    <row r="9642">
      <c r="A9642" s="5" t="n">
        <v>9641</v>
      </c>
      <c r="B9642" s="6" t="n">
        <v>7.811556000000001e-05</v>
      </c>
      <c r="C9642" s="6" t="n">
        <v>1.399393e-05</v>
      </c>
    </row>
    <row r="9643">
      <c r="A9643" s="7" t="n">
        <v>9642</v>
      </c>
      <c r="B9643" s="8" t="n">
        <v>7.804598e-05</v>
      </c>
      <c r="C9643" s="8" t="n">
        <v>1.38884e-05</v>
      </c>
    </row>
    <row r="9644">
      <c r="A9644" s="5" t="n">
        <v>9643</v>
      </c>
      <c r="B9644" s="6" t="n">
        <v>7.798063e-05</v>
      </c>
      <c r="C9644" s="6" t="n">
        <v>1.378072e-05</v>
      </c>
    </row>
    <row r="9645">
      <c r="A9645" s="7" t="n">
        <v>9644</v>
      </c>
      <c r="B9645" s="8" t="n">
        <v>7.791952999999999e-05</v>
      </c>
      <c r="C9645" s="8" t="n">
        <v>1.36709e-05</v>
      </c>
    </row>
    <row r="9646">
      <c r="A9646" s="5" t="n">
        <v>9645</v>
      </c>
      <c r="B9646" s="6" t="n">
        <v>7.786268e-05</v>
      </c>
      <c r="C9646" s="6" t="n">
        <v>1.355898e-05</v>
      </c>
    </row>
    <row r="9647">
      <c r="A9647" s="7" t="n">
        <v>9646</v>
      </c>
      <c r="B9647" s="8" t="n">
        <v>7.781008999999999e-05</v>
      </c>
      <c r="C9647" s="8" t="n">
        <v>1.344499e-05</v>
      </c>
    </row>
    <row r="9648">
      <c r="A9648" s="5" t="n">
        <v>9647</v>
      </c>
      <c r="B9648" s="6" t="n">
        <v>7.776175e-05</v>
      </c>
      <c r="C9648" s="6" t="n">
        <v>1.332892e-05</v>
      </c>
    </row>
    <row r="9649">
      <c r="A9649" s="7" t="n">
        <v>9648</v>
      </c>
      <c r="B9649" s="8" t="n">
        <v>7.771764000000001e-05</v>
      </c>
      <c r="C9649" s="8" t="n">
        <v>1.321082e-05</v>
      </c>
    </row>
    <row r="9650">
      <c r="A9650" s="5" t="n">
        <v>9649</v>
      </c>
      <c r="B9650" s="6" t="n">
        <v>7.767775999999999e-05</v>
      </c>
      <c r="C9650" s="6" t="n">
        <v>1.309068e-05</v>
      </c>
    </row>
    <row r="9651">
      <c r="A9651" s="7" t="n">
        <v>9650</v>
      </c>
      <c r="B9651" s="8" t="n">
        <v>7.764208000000001e-05</v>
      </c>
      <c r="C9651" s="8" t="n">
        <v>1.296854e-05</v>
      </c>
    </row>
    <row r="9652">
      <c r="A9652" s="5" t="n">
        <v>9651</v>
      </c>
      <c r="B9652" s="6" t="n">
        <v>7.761058e-05</v>
      </c>
      <c r="C9652" s="6" t="n">
        <v>1.284441e-05</v>
      </c>
    </row>
    <row r="9653">
      <c r="A9653" s="7" t="n">
        <v>9652</v>
      </c>
      <c r="B9653" s="8" t="n">
        <v>7.758321999999999e-05</v>
      </c>
      <c r="C9653" s="8" t="n">
        <v>1.271832e-05</v>
      </c>
    </row>
    <row r="9654">
      <c r="A9654" s="5" t="n">
        <v>9653</v>
      </c>
      <c r="B9654" s="6" t="n">
        <v>7.756002e-05</v>
      </c>
      <c r="C9654" s="6" t="n">
        <v>1.259027e-05</v>
      </c>
    </row>
    <row r="9655">
      <c r="A9655" s="7" t="n">
        <v>9654</v>
      </c>
      <c r="B9655" s="8" t="n">
        <v>7.754092e-05</v>
      </c>
      <c r="C9655" s="8" t="n">
        <v>1.24603e-05</v>
      </c>
    </row>
    <row r="9656">
      <c r="A9656" s="5" t="n">
        <v>9655</v>
      </c>
      <c r="B9656" s="6" t="n">
        <v>7.752593e-05</v>
      </c>
      <c r="C9656" s="6" t="n">
        <v>1.232843e-05</v>
      </c>
    </row>
    <row r="9657">
      <c r="A9657" s="7" t="n">
        <v>9656</v>
      </c>
      <c r="B9657" s="8" t="n">
        <v>7.751498e-05</v>
      </c>
      <c r="C9657" s="8" t="n">
        <v>1.21947e-05</v>
      </c>
    </row>
    <row r="9658">
      <c r="A9658" s="5" t="n">
        <v>9657</v>
      </c>
      <c r="B9658" s="6" t="n">
        <v>7.750804000000001e-05</v>
      </c>
      <c r="C9658" s="6" t="n">
        <v>1.205915e-05</v>
      </c>
    </row>
    <row r="9659">
      <c r="A9659" s="7" t="n">
        <v>9658</v>
      </c>
      <c r="B9659" s="8" t="n">
        <v>7.750507e-05</v>
      </c>
      <c r="C9659" s="8" t="n">
        <v>1.192179e-05</v>
      </c>
    </row>
    <row r="9660">
      <c r="A9660" s="5" t="n">
        <v>9659</v>
      </c>
      <c r="B9660" s="6" t="n">
        <v>7.750603e-05</v>
      </c>
      <c r="C9660" s="6" t="n">
        <v>1.178264e-05</v>
      </c>
    </row>
    <row r="9661">
      <c r="A9661" s="7" t="n">
        <v>9660</v>
      </c>
      <c r="B9661" s="8" t="n">
        <v>7.751087e-05</v>
      </c>
      <c r="C9661" s="8" t="n">
        <v>1.164173e-05</v>
      </c>
    </row>
    <row r="9662">
      <c r="A9662" s="5" t="n">
        <v>9661</v>
      </c>
      <c r="B9662" s="6" t="n">
        <v>7.751953e-05</v>
      </c>
      <c r="C9662" s="6" t="n">
        <v>1.149907e-05</v>
      </c>
    </row>
    <row r="9663">
      <c r="A9663" s="7" t="n">
        <v>9662</v>
      </c>
      <c r="B9663" s="8" t="n">
        <v>7.753197e-05</v>
      </c>
      <c r="C9663" s="8" t="n">
        <v>1.135468e-05</v>
      </c>
    </row>
    <row r="9664">
      <c r="A9664" s="5" t="n">
        <v>9663</v>
      </c>
      <c r="B9664" s="6" t="n">
        <v>7.754813000000001e-05</v>
      </c>
      <c r="C9664" s="6" t="n">
        <v>1.120859e-05</v>
      </c>
    </row>
    <row r="9665">
      <c r="A9665" s="7" t="n">
        <v>9664</v>
      </c>
      <c r="B9665" s="8" t="n">
        <v>7.756795e-05</v>
      </c>
      <c r="C9665" s="8" t="n">
        <v>1.106083e-05</v>
      </c>
    </row>
    <row r="9666">
      <c r="A9666" s="5" t="n">
        <v>9665</v>
      </c>
      <c r="B9666" s="6" t="n">
        <v>7.759135999999999e-05</v>
      </c>
      <c r="C9666" s="6" t="n">
        <v>1.091143e-05</v>
      </c>
    </row>
    <row r="9667">
      <c r="A9667" s="7" t="n">
        <v>9666</v>
      </c>
      <c r="B9667" s="8" t="n">
        <v>7.761831e-05</v>
      </c>
      <c r="C9667" s="8" t="n">
        <v>1.076041e-05</v>
      </c>
    </row>
    <row r="9668">
      <c r="A9668" s="5" t="n">
        <v>9667</v>
      </c>
      <c r="B9668" s="6" t="n">
        <v>7.764874e-05</v>
      </c>
      <c r="C9668" s="6" t="n">
        <v>1.060781e-05</v>
      </c>
    </row>
    <row r="9669">
      <c r="A9669" s="7" t="n">
        <v>9668</v>
      </c>
      <c r="B9669" s="8" t="n">
        <v>7.768256e-05</v>
      </c>
      <c r="C9669" s="8" t="n">
        <v>1.045365e-05</v>
      </c>
    </row>
    <row r="9670">
      <c r="A9670" s="5" t="n">
        <v>9669</v>
      </c>
      <c r="B9670" s="6" t="n">
        <v>7.771971e-05</v>
      </c>
      <c r="C9670" s="6" t="n">
        <v>1.029797e-05</v>
      </c>
    </row>
    <row r="9671">
      <c r="A9671" s="7" t="n">
        <v>9670</v>
      </c>
      <c r="B9671" s="8" t="n">
        <v>7.776012e-05</v>
      </c>
      <c r="C9671" s="8" t="n">
        <v>1.014078e-05</v>
      </c>
    </row>
    <row r="9672">
      <c r="A9672" s="5" t="n">
        <v>9671</v>
      </c>
      <c r="B9672" s="6" t="n">
        <v>7.78037e-05</v>
      </c>
      <c r="C9672" s="6" t="n">
        <v>9.982126999999999e-06</v>
      </c>
    </row>
    <row r="9673">
      <c r="A9673" s="7" t="n">
        <v>9672</v>
      </c>
      <c r="B9673" s="8" t="n">
        <v>7.785039e-05</v>
      </c>
      <c r="C9673" s="8" t="n">
        <v>9.822020999999999e-06</v>
      </c>
    </row>
    <row r="9674">
      <c r="A9674" s="5" t="n">
        <v>9673</v>
      </c>
      <c r="B9674" s="6" t="n">
        <v>7.79001e-05</v>
      </c>
      <c r="C9674" s="6" t="n">
        <v>9.660492999999999e-06</v>
      </c>
    </row>
    <row r="9675">
      <c r="A9675" s="7" t="n">
        <v>9674</v>
      </c>
      <c r="B9675" s="8" t="n">
        <v>7.795275e-05</v>
      </c>
      <c r="C9675" s="8" t="n">
        <v>9.497573999999999e-06</v>
      </c>
    </row>
    <row r="9676">
      <c r="A9676" s="5" t="n">
        <v>9675</v>
      </c>
      <c r="B9676" s="6" t="n">
        <v>7.800825000000001e-05</v>
      </c>
      <c r="C9676" s="6" t="n">
        <v>9.337276000000001e-06</v>
      </c>
    </row>
    <row r="9677">
      <c r="A9677" s="7" t="n">
        <v>9676</v>
      </c>
      <c r="B9677" s="8" t="n">
        <v>7.806651e-05</v>
      </c>
      <c r="C9677" s="8" t="n">
        <v>9.326047e-06</v>
      </c>
    </row>
    <row r="9678">
      <c r="A9678" s="5" t="n">
        <v>9677</v>
      </c>
      <c r="B9678" s="6" t="n">
        <v>7.812746e-05</v>
      </c>
      <c r="C9678" s="6" t="n">
        <v>9.313297e-06</v>
      </c>
    </row>
    <row r="9679">
      <c r="A9679" s="7" t="n">
        <v>9678</v>
      </c>
      <c r="B9679" s="8" t="n">
        <v>7.819101e-05</v>
      </c>
      <c r="C9679" s="8" t="n">
        <v>9.299030000000001e-06</v>
      </c>
    </row>
    <row r="9680">
      <c r="A9680" s="5" t="n">
        <v>9679</v>
      </c>
      <c r="B9680" s="6" t="n">
        <v>7.825707e-05</v>
      </c>
      <c r="C9680" s="6" t="n">
        <v>9.283249e-06</v>
      </c>
    </row>
    <row r="9681">
      <c r="A9681" s="7" t="n">
        <v>9680</v>
      </c>
      <c r="B9681" s="8" t="n">
        <v>7.832555e-05</v>
      </c>
      <c r="C9681" s="8" t="n">
        <v>9.26596e-06</v>
      </c>
    </row>
    <row r="9682">
      <c r="A9682" s="5" t="n">
        <v>9681</v>
      </c>
      <c r="B9682" s="6" t="n">
        <v>7.839634e-05</v>
      </c>
      <c r="C9682" s="6" t="n">
        <v>9.247164999999999e-06</v>
      </c>
    </row>
    <row r="9683">
      <c r="A9683" s="7" t="n">
        <v>9682</v>
      </c>
      <c r="B9683" s="8" t="n">
        <v>7.846934999999999e-05</v>
      </c>
      <c r="C9683" s="8" t="n">
        <v>9.226869999999999e-06</v>
      </c>
    </row>
    <row r="9684">
      <c r="A9684" s="5" t="n">
        <v>9683</v>
      </c>
      <c r="B9684" s="6" t="n">
        <v>7.854449000000001e-05</v>
      </c>
      <c r="C9684" s="6" t="n">
        <v>9.20508e-06</v>
      </c>
    </row>
    <row r="9685">
      <c r="A9685" s="7" t="n">
        <v>9684</v>
      </c>
      <c r="B9685" s="8" t="n">
        <v>7.862166e-05</v>
      </c>
      <c r="C9685" s="8" t="n">
        <v>9.181800000000001e-06</v>
      </c>
    </row>
    <row r="9686">
      <c r="A9686" s="5" t="n">
        <v>9685</v>
      </c>
      <c r="B9686" s="6" t="n">
        <v>7.870077e-05</v>
      </c>
      <c r="C9686" s="6" t="n">
        <v>9.157035e-06</v>
      </c>
    </row>
    <row r="9687">
      <c r="A9687" s="7" t="n">
        <v>9686</v>
      </c>
      <c r="B9687" s="8" t="n">
        <v>7.878172e-05</v>
      </c>
      <c r="C9687" s="8" t="n">
        <v>9.130790999999999e-06</v>
      </c>
    </row>
    <row r="9688">
      <c r="A9688" s="5" t="n">
        <v>9687</v>
      </c>
      <c r="B9688" s="6" t="n">
        <v>7.88644e-05</v>
      </c>
      <c r="C9688" s="6" t="n">
        <v>9.103074999999999e-06</v>
      </c>
    </row>
    <row r="9689">
      <c r="A9689" s="7" t="n">
        <v>9688</v>
      </c>
      <c r="B9689" s="8" t="n">
        <v>7.894872e-05</v>
      </c>
      <c r="C9689" s="8" t="n">
        <v>9.073891999999999e-06</v>
      </c>
    </row>
    <row r="9690">
      <c r="A9690" s="5" t="n">
        <v>9689</v>
      </c>
      <c r="B9690" s="6" t="n">
        <v>7.903459e-05</v>
      </c>
      <c r="C9690" s="6" t="n">
        <v>9.043251e-06</v>
      </c>
    </row>
    <row r="9691">
      <c r="A9691" s="7" t="n">
        <v>9690</v>
      </c>
      <c r="B9691" s="8" t="n">
        <v>7.912189e-05</v>
      </c>
      <c r="C9691" s="8" t="n">
        <v>9.011157e-06</v>
      </c>
    </row>
    <row r="9692">
      <c r="A9692" s="5" t="n">
        <v>9691</v>
      </c>
      <c r="B9692" s="6" t="n">
        <v>7.921053000000001e-05</v>
      </c>
      <c r="C9692" s="6" t="n">
        <v>8.977617999999999e-06</v>
      </c>
    </row>
    <row r="9693">
      <c r="A9693" s="7" t="n">
        <v>9692</v>
      </c>
      <c r="B9693" s="8" t="n">
        <v>7.930041e-05</v>
      </c>
      <c r="C9693" s="8" t="n">
        <v>8.942643000000001e-06</v>
      </c>
    </row>
    <row r="9694">
      <c r="A9694" s="5" t="n">
        <v>9693</v>
      </c>
      <c r="B9694" s="6" t="n">
        <v>7.939145e-05</v>
      </c>
      <c r="C9694" s="6" t="n">
        <v>8.906238e-06</v>
      </c>
    </row>
    <row r="9695">
      <c r="A9695" s="7" t="n">
        <v>9694</v>
      </c>
      <c r="B9695" s="8" t="n">
        <v>7.948353999999999e-05</v>
      </c>
      <c r="C9695" s="8" t="n">
        <v>8.868413e-06</v>
      </c>
    </row>
    <row r="9696">
      <c r="A9696" s="5" t="n">
        <v>9695</v>
      </c>
      <c r="B9696" s="6" t="n">
        <v>7.957657e-05</v>
      </c>
      <c r="C9696" s="6" t="n">
        <v>8.829174000000001e-06</v>
      </c>
    </row>
    <row r="9697">
      <c r="A9697" s="7" t="n">
        <v>9696</v>
      </c>
      <c r="B9697" s="8" t="n">
        <v>7.967043e-05</v>
      </c>
      <c r="C9697" s="8" t="n">
        <v>8.788531e-06</v>
      </c>
    </row>
    <row r="9698">
      <c r="A9698" s="5" t="n">
        <v>9697</v>
      </c>
      <c r="B9698" s="6" t="n">
        <v>7.976504e-05</v>
      </c>
      <c r="C9698" s="6" t="n">
        <v>8.746491e-06</v>
      </c>
    </row>
    <row r="9699">
      <c r="A9699" s="7" t="n">
        <v>9698</v>
      </c>
      <c r="B9699" s="8" t="n">
        <v>7.986028e-05</v>
      </c>
      <c r="C9699" s="8" t="n">
        <v>8.703064e-06</v>
      </c>
    </row>
    <row r="9700">
      <c r="A9700" s="5" t="n">
        <v>9699</v>
      </c>
      <c r="B9700" s="6" t="n">
        <v>7.995606e-05</v>
      </c>
      <c r="C9700" s="6" t="n">
        <v>8.658258e-06</v>
      </c>
    </row>
    <row r="9701">
      <c r="A9701" s="7" t="n">
        <v>9700</v>
      </c>
      <c r="B9701" s="8" t="n">
        <v>8.005227e-05</v>
      </c>
      <c r="C9701" s="8" t="n">
        <v>8.612083e-06</v>
      </c>
    </row>
    <row r="9702">
      <c r="A9702" s="5" t="n">
        <v>9701</v>
      </c>
      <c r="B9702" s="6" t="n">
        <v>8.014880999999999e-05</v>
      </c>
      <c r="C9702" s="6" t="n">
        <v>8.564546999999999e-06</v>
      </c>
    </row>
    <row r="9703">
      <c r="A9703" s="7" t="n">
        <v>9702</v>
      </c>
      <c r="B9703" s="8" t="n">
        <v>8.024558e-05</v>
      </c>
      <c r="C9703" s="8" t="n">
        <v>8.515659999999999e-06</v>
      </c>
    </row>
    <row r="9704">
      <c r="A9704" s="5" t="n">
        <v>9703</v>
      </c>
      <c r="B9704" s="6" t="n">
        <v>8.034249e-05</v>
      </c>
      <c r="C9704" s="6" t="n">
        <v>8.465431999999999e-06</v>
      </c>
    </row>
    <row r="9705">
      <c r="A9705" s="7" t="n">
        <v>9704</v>
      </c>
      <c r="B9705" s="8" t="n">
        <v>8.043944e-05</v>
      </c>
      <c r="C9705" s="8" t="n">
        <v>8.413871e-06</v>
      </c>
    </row>
    <row r="9706">
      <c r="A9706" s="5" t="n">
        <v>9705</v>
      </c>
      <c r="B9706" s="6" t="n">
        <v>8.053632e-05</v>
      </c>
      <c r="C9706" s="6" t="n">
        <v>8.360989e-06</v>
      </c>
    </row>
    <row r="9707">
      <c r="A9707" s="7" t="n">
        <v>9706</v>
      </c>
      <c r="B9707" s="8" t="n">
        <v>8.063305e-05</v>
      </c>
      <c r="C9707" s="8" t="n">
        <v>8.306794999999999e-06</v>
      </c>
    </row>
    <row r="9708">
      <c r="A9708" s="5" t="n">
        <v>9707</v>
      </c>
      <c r="B9708" s="6" t="n">
        <v>8.072952e-05</v>
      </c>
      <c r="C9708" s="6" t="n">
        <v>8.251299000000001e-06</v>
      </c>
    </row>
    <row r="9709">
      <c r="A9709" s="7" t="n">
        <v>9708</v>
      </c>
      <c r="B9709" s="8" t="n">
        <v>8.082564e-05</v>
      </c>
      <c r="C9709" s="8" t="n">
        <v>8.194510999999999e-06</v>
      </c>
    </row>
    <row r="9710">
      <c r="A9710" s="5" t="n">
        <v>9709</v>
      </c>
      <c r="B9710" s="6" t="n">
        <v>8.092132e-05</v>
      </c>
      <c r="C9710" s="6" t="n">
        <v>8.136443e-06</v>
      </c>
    </row>
    <row r="9711">
      <c r="A9711" s="7" t="n">
        <v>9710</v>
      </c>
      <c r="B9711" s="8" t="n">
        <v>8.101647e-05</v>
      </c>
      <c r="C9711" s="8" t="n">
        <v>8.077106000000001e-06</v>
      </c>
    </row>
    <row r="9712">
      <c r="A9712" s="5" t="n">
        <v>9711</v>
      </c>
      <c r="B9712" s="6" t="n">
        <v>8.111099e-05</v>
      </c>
      <c r="C9712" s="6" t="n">
        <v>8.016509e-06</v>
      </c>
    </row>
    <row r="9713">
      <c r="A9713" s="7" t="n">
        <v>9712</v>
      </c>
      <c r="B9713" s="8" t="n">
        <v>8.120478e-05</v>
      </c>
      <c r="C9713" s="8" t="n">
        <v>7.954666000000001e-06</v>
      </c>
    </row>
    <row r="9714">
      <c r="A9714" s="5" t="n">
        <v>9713</v>
      </c>
      <c r="B9714" s="6" t="n">
        <v>8.129777e-05</v>
      </c>
      <c r="C9714" s="6" t="n">
        <v>7.891587e-06</v>
      </c>
    </row>
    <row r="9715">
      <c r="A9715" s="7" t="n">
        <v>9714</v>
      </c>
      <c r="B9715" s="8" t="n">
        <v>8.138986e-05</v>
      </c>
      <c r="C9715" s="8" t="n">
        <v>7.827284999999999e-06</v>
      </c>
    </row>
    <row r="9716">
      <c r="A9716" s="5" t="n">
        <v>9715</v>
      </c>
      <c r="B9716" s="6" t="n">
        <v>8.148096e-05</v>
      </c>
      <c r="C9716" s="6" t="n">
        <v>7.761771999999999e-06</v>
      </c>
    </row>
    <row r="9717">
      <c r="A9717" s="7" t="n">
        <v>9716</v>
      </c>
      <c r="B9717" s="8" t="n">
        <v>8.157098999999999e-05</v>
      </c>
      <c r="C9717" s="8" t="n">
        <v>7.695061e-06</v>
      </c>
    </row>
    <row r="9718">
      <c r="A9718" s="5" t="n">
        <v>9717</v>
      </c>
      <c r="B9718" s="6" t="n">
        <v>8.165986e-05</v>
      </c>
      <c r="C9718" s="6" t="n">
        <v>7.627164e-06</v>
      </c>
    </row>
    <row r="9719">
      <c r="A9719" s="7" t="n">
        <v>9718</v>
      </c>
      <c r="B9719" s="8" t="n">
        <v>8.174749e-05</v>
      </c>
      <c r="C9719" s="8" t="n">
        <v>7.558093e-06</v>
      </c>
    </row>
    <row r="9720">
      <c r="A9720" s="5" t="n">
        <v>9719</v>
      </c>
      <c r="B9720" s="6" t="n">
        <v>8.183379e-05</v>
      </c>
      <c r="C9720" s="6" t="n">
        <v>7.487864e-06</v>
      </c>
    </row>
    <row r="9721">
      <c r="A9721" s="7" t="n">
        <v>9720</v>
      </c>
      <c r="B9721" s="8" t="n">
        <v>8.191869e-05</v>
      </c>
      <c r="C9721" s="8" t="n">
        <v>7.561957e-06</v>
      </c>
    </row>
    <row r="9722">
      <c r="A9722" s="5" t="n">
        <v>9721</v>
      </c>
      <c r="B9722" s="6" t="n">
        <v>8.200209e-05</v>
      </c>
      <c r="C9722" s="6" t="n">
        <v>7.693435000000001e-06</v>
      </c>
    </row>
    <row r="9723">
      <c r="A9723" s="7" t="n">
        <v>9722</v>
      </c>
      <c r="B9723" s="8" t="n">
        <v>8.208393e-05</v>
      </c>
      <c r="C9723" s="8" t="n">
        <v>7.823479e-06</v>
      </c>
    </row>
    <row r="9724">
      <c r="A9724" s="5" t="n">
        <v>9723</v>
      </c>
      <c r="B9724" s="6" t="n">
        <v>8.216413e-05</v>
      </c>
      <c r="C9724" s="6" t="n">
        <v>7.952072e-06</v>
      </c>
    </row>
    <row r="9725">
      <c r="A9725" s="7" t="n">
        <v>9724</v>
      </c>
      <c r="B9725" s="8" t="n">
        <v>8.224261000000001e-05</v>
      </c>
      <c r="C9725" s="8" t="n">
        <v>8.079193e-06</v>
      </c>
    </row>
    <row r="9726">
      <c r="A9726" s="5" t="n">
        <v>9725</v>
      </c>
      <c r="B9726" s="6" t="n">
        <v>8.231929e-05</v>
      </c>
      <c r="C9726" s="6" t="n">
        <v>8.204825e-06</v>
      </c>
    </row>
    <row r="9727">
      <c r="A9727" s="7" t="n">
        <v>9726</v>
      </c>
      <c r="B9727" s="8" t="n">
        <v>8.239411000000001e-05</v>
      </c>
      <c r="C9727" s="8" t="n">
        <v>8.328949e-06</v>
      </c>
    </row>
    <row r="9728">
      <c r="A9728" s="5" t="n">
        <v>9727</v>
      </c>
      <c r="B9728" s="6" t="n">
        <v>8.246698999999999e-05</v>
      </c>
      <c r="C9728" s="6" t="n">
        <v>8.451548999999999e-06</v>
      </c>
    </row>
    <row r="9729">
      <c r="A9729" s="7" t="n">
        <v>9728</v>
      </c>
      <c r="B9729" s="8" t="n">
        <v>8.253786000000001e-05</v>
      </c>
      <c r="C9729" s="8" t="n">
        <v>8.572605e-06</v>
      </c>
    </row>
    <row r="9730">
      <c r="A9730" s="5" t="n">
        <v>9729</v>
      </c>
      <c r="B9730" s="6" t="n">
        <v>8.260665999999999e-05</v>
      </c>
      <c r="C9730" s="6" t="n">
        <v>8.692101e-06</v>
      </c>
    </row>
    <row r="9731">
      <c r="A9731" s="7" t="n">
        <v>9730</v>
      </c>
      <c r="B9731" s="8" t="n">
        <v>8.267331999999999e-05</v>
      </c>
      <c r="C9731" s="8" t="n">
        <v>8.810019000000001e-06</v>
      </c>
    </row>
    <row r="9732">
      <c r="A9732" s="5" t="n">
        <v>9731</v>
      </c>
      <c r="B9732" s="6" t="n">
        <v>8.273777e-05</v>
      </c>
      <c r="C9732" s="6" t="n">
        <v>8.926341999999999e-06</v>
      </c>
    </row>
    <row r="9733">
      <c r="A9733" s="7" t="n">
        <v>9732</v>
      </c>
      <c r="B9733" s="8" t="n">
        <v>8.279996e-05</v>
      </c>
      <c r="C9733" s="8" t="n">
        <v>9.041053e-06</v>
      </c>
    </row>
    <row r="9734">
      <c r="A9734" s="5" t="n">
        <v>9733</v>
      </c>
      <c r="B9734" s="6" t="n">
        <v>8.285981e-05</v>
      </c>
      <c r="C9734" s="6" t="n">
        <v>9.154134000000001e-06</v>
      </c>
    </row>
    <row r="9735">
      <c r="A9735" s="7" t="n">
        <v>9734</v>
      </c>
      <c r="B9735" s="8" t="n">
        <v>8.291726e-05</v>
      </c>
      <c r="C9735" s="8" t="n">
        <v>9.265569999999999e-06</v>
      </c>
    </row>
    <row r="9736">
      <c r="A9736" s="5" t="n">
        <v>9735</v>
      </c>
      <c r="B9736" s="6" t="n">
        <v>8.297227e-05</v>
      </c>
      <c r="C9736" s="6" t="n">
        <v>9.375356e-06</v>
      </c>
    </row>
    <row r="9737">
      <c r="A9737" s="7" t="n">
        <v>9736</v>
      </c>
      <c r="B9737" s="8" t="n">
        <v>8.302477e-05</v>
      </c>
      <c r="C9737" s="8" t="n">
        <v>9.48348e-06</v>
      </c>
    </row>
    <row r="9738">
      <c r="A9738" s="5" t="n">
        <v>9737</v>
      </c>
      <c r="B9738" s="6" t="n">
        <v>8.307472999999999e-05</v>
      </c>
      <c r="C9738" s="6" t="n">
        <v>9.589915e-06</v>
      </c>
    </row>
    <row r="9739">
      <c r="A9739" s="7" t="n">
        <v>9738</v>
      </c>
      <c r="B9739" s="8" t="n">
        <v>8.312207e-05</v>
      </c>
      <c r="C9739" s="8" t="n">
        <v>9.694641000000001e-06</v>
      </c>
    </row>
    <row r="9740">
      <c r="A9740" s="5" t="n">
        <v>9739</v>
      </c>
      <c r="B9740" s="6" t="n">
        <v>8.316674999999999e-05</v>
      </c>
      <c r="C9740" s="6" t="n">
        <v>9.79764e-06</v>
      </c>
    </row>
    <row r="9741">
      <c r="A9741" s="7" t="n">
        <v>9740</v>
      </c>
      <c r="B9741" s="8" t="n">
        <v>8.320871e-05</v>
      </c>
      <c r="C9741" s="8" t="n">
        <v>9.898899e-06</v>
      </c>
    </row>
    <row r="9742">
      <c r="A9742" s="5" t="n">
        <v>9741</v>
      </c>
      <c r="B9742" s="6" t="n">
        <v>8.324794e-05</v>
      </c>
      <c r="C9742" s="6" t="n">
        <v>9.998403000000001e-06</v>
      </c>
    </row>
    <row r="9743">
      <c r="A9743" s="7" t="n">
        <v>9742</v>
      </c>
      <c r="B9743" s="8" t="n">
        <v>8.32844e-05</v>
      </c>
      <c r="C9743" s="8" t="n">
        <v>1.009612e-05</v>
      </c>
    </row>
    <row r="9744">
      <c r="A9744" s="5" t="n">
        <v>9743</v>
      </c>
      <c r="B9744" s="6" t="n">
        <v>8.331801e-05</v>
      </c>
      <c r="C9744" s="6" t="n">
        <v>1.019203e-05</v>
      </c>
    </row>
    <row r="9745">
      <c r="A9745" s="7" t="n">
        <v>9744</v>
      </c>
      <c r="B9745" s="8" t="n">
        <v>8.334873e-05</v>
      </c>
      <c r="C9745" s="8" t="n">
        <v>1.028612e-05</v>
      </c>
    </row>
    <row r="9746">
      <c r="A9746" s="5" t="n">
        <v>9745</v>
      </c>
      <c r="B9746" s="6" t="n">
        <v>8.337652000000001e-05</v>
      </c>
      <c r="C9746" s="6" t="n">
        <v>1.037841e-05</v>
      </c>
    </row>
    <row r="9747">
      <c r="A9747" s="7" t="n">
        <v>9746</v>
      </c>
      <c r="B9747" s="8" t="n">
        <v>8.340134000000001e-05</v>
      </c>
      <c r="C9747" s="8" t="n">
        <v>1.046883e-05</v>
      </c>
    </row>
    <row r="9748">
      <c r="A9748" s="5" t="n">
        <v>9747</v>
      </c>
      <c r="B9748" s="6" t="n">
        <v>8.342315e-05</v>
      </c>
      <c r="C9748" s="6" t="n">
        <v>1.055739e-05</v>
      </c>
    </row>
    <row r="9749">
      <c r="A9749" s="7" t="n">
        <v>9748</v>
      </c>
      <c r="B9749" s="8" t="n">
        <v>8.344191e-05</v>
      </c>
      <c r="C9749" s="8" t="n">
        <v>1.064408e-05</v>
      </c>
    </row>
    <row r="9750">
      <c r="A9750" s="5" t="n">
        <v>9749</v>
      </c>
      <c r="B9750" s="6" t="n">
        <v>8.34576e-05</v>
      </c>
      <c r="C9750" s="6" t="n">
        <v>1.072893e-05</v>
      </c>
    </row>
    <row r="9751">
      <c r="A9751" s="7" t="n">
        <v>9750</v>
      </c>
      <c r="B9751" s="8" t="n">
        <v>8.347018e-05</v>
      </c>
      <c r="C9751" s="8" t="n">
        <v>1.081185e-05</v>
      </c>
    </row>
    <row r="9752">
      <c r="A9752" s="5" t="n">
        <v>9751</v>
      </c>
      <c r="B9752" s="6" t="n">
        <v>8.347961999999999e-05</v>
      </c>
      <c r="C9752" s="6" t="n">
        <v>1.089285e-05</v>
      </c>
    </row>
    <row r="9753">
      <c r="A9753" s="7" t="n">
        <v>9752</v>
      </c>
      <c r="B9753" s="8" t="n">
        <v>8.34859e-05</v>
      </c>
      <c r="C9753" s="8" t="n">
        <v>1.097197e-05</v>
      </c>
    </row>
    <row r="9754">
      <c r="A9754" s="5" t="n">
        <v>9753</v>
      </c>
      <c r="B9754" s="6" t="n">
        <v>8.348899e-05</v>
      </c>
      <c r="C9754" s="6" t="n">
        <v>1.104918e-05</v>
      </c>
    </row>
    <row r="9755">
      <c r="A9755" s="7" t="n">
        <v>9754</v>
      </c>
      <c r="B9755" s="8" t="n">
        <v>8.348885e-05</v>
      </c>
      <c r="C9755" s="8" t="n">
        <v>1.112448e-05</v>
      </c>
    </row>
    <row r="9756">
      <c r="A9756" s="5" t="n">
        <v>9755</v>
      </c>
      <c r="B9756" s="6" t="n">
        <v>8.348548e-05</v>
      </c>
      <c r="C9756" s="6" t="n">
        <v>1.119786e-05</v>
      </c>
    </row>
    <row r="9757">
      <c r="A9757" s="7" t="n">
        <v>9756</v>
      </c>
      <c r="B9757" s="8" t="n">
        <v>8.347886e-05</v>
      </c>
      <c r="C9757" s="8" t="n">
        <v>1.126932e-05</v>
      </c>
    </row>
    <row r="9758">
      <c r="A9758" s="5" t="n">
        <v>9757</v>
      </c>
      <c r="B9758" s="6" t="n">
        <v>8.346895000000001e-05</v>
      </c>
      <c r="C9758" s="6" t="n">
        <v>1.133885e-05</v>
      </c>
    </row>
    <row r="9759">
      <c r="A9759" s="7" t="n">
        <v>9758</v>
      </c>
      <c r="B9759" s="8" t="n">
        <v>8.345576000000001e-05</v>
      </c>
      <c r="C9759" s="8" t="n">
        <v>1.140643e-05</v>
      </c>
    </row>
    <row r="9760">
      <c r="A9760" s="5" t="n">
        <v>9759</v>
      </c>
      <c r="B9760" s="6" t="n">
        <v>8.343925e-05</v>
      </c>
      <c r="C9760" s="6" t="n">
        <v>1.147204e-05</v>
      </c>
    </row>
    <row r="9761">
      <c r="A9761" s="7" t="n">
        <v>9760</v>
      </c>
      <c r="B9761" s="8" t="n">
        <v>8.341943e-05</v>
      </c>
      <c r="C9761" s="8" t="n">
        <v>1.153569e-05</v>
      </c>
    </row>
    <row r="9762">
      <c r="A9762" s="5" t="n">
        <v>9761</v>
      </c>
      <c r="B9762" s="6" t="n">
        <v>8.339628000000001e-05</v>
      </c>
      <c r="C9762" s="6" t="n">
        <v>1.159736e-05</v>
      </c>
    </row>
    <row r="9763">
      <c r="A9763" s="7" t="n">
        <v>9762</v>
      </c>
      <c r="B9763" s="8" t="n">
        <v>8.336979e-05</v>
      </c>
      <c r="C9763" s="8" t="n">
        <v>1.165705e-05</v>
      </c>
    </row>
    <row r="9764">
      <c r="A9764" s="5" t="n">
        <v>9763</v>
      </c>
      <c r="B9764" s="6" t="n">
        <v>8.333996e-05</v>
      </c>
      <c r="C9764" s="6" t="n">
        <v>1.171475e-05</v>
      </c>
    </row>
    <row r="9765">
      <c r="A9765" s="7" t="n">
        <v>9764</v>
      </c>
      <c r="B9765" s="8" t="n">
        <v>8.330677e-05</v>
      </c>
      <c r="C9765" s="8" t="n">
        <v>1.177045e-05</v>
      </c>
    </row>
    <row r="9766">
      <c r="A9766" s="5" t="n">
        <v>9765</v>
      </c>
      <c r="B9766" s="6" t="n">
        <v>8.327023e-05</v>
      </c>
      <c r="C9766" s="6" t="n">
        <v>1.182416e-05</v>
      </c>
    </row>
    <row r="9767">
      <c r="A9767" s="7" t="n">
        <v>9766</v>
      </c>
      <c r="B9767" s="8" t="n">
        <v>8.323033e-05</v>
      </c>
      <c r="C9767" s="8" t="n">
        <v>1.187587e-05</v>
      </c>
    </row>
    <row r="9768">
      <c r="A9768" s="5" t="n">
        <v>9767</v>
      </c>
      <c r="B9768" s="6" t="n">
        <v>8.318708999999999e-05</v>
      </c>
      <c r="C9768" s="6" t="n">
        <v>1.192558e-05</v>
      </c>
    </row>
    <row r="9769">
      <c r="A9769" s="7" t="n">
        <v>9768</v>
      </c>
      <c r="B9769" s="8" t="n">
        <v>8.314052e-05</v>
      </c>
      <c r="C9769" s="8" t="n">
        <v>1.197329e-05</v>
      </c>
    </row>
    <row r="9770">
      <c r="A9770" s="5" t="n">
        <v>9769</v>
      </c>
      <c r="B9770" s="6" t="n">
        <v>8.309059000000001e-05</v>
      </c>
      <c r="C9770" s="6" t="n">
        <v>1.201897e-05</v>
      </c>
    </row>
    <row r="9771">
      <c r="A9771" s="7" t="n">
        <v>9770</v>
      </c>
      <c r="B9771" s="8" t="n">
        <v>8.303731999999999e-05</v>
      </c>
      <c r="C9771" s="8" t="n">
        <v>1.206261e-05</v>
      </c>
    </row>
    <row r="9772">
      <c r="A9772" s="5" t="n">
        <v>9771</v>
      </c>
      <c r="B9772" s="6" t="n">
        <v>8.298071e-05</v>
      </c>
      <c r="C9772" s="6" t="n">
        <v>1.210422e-05</v>
      </c>
    </row>
    <row r="9773">
      <c r="A9773" s="7" t="n">
        <v>9772</v>
      </c>
      <c r="B9773" s="8" t="n">
        <v>8.292078e-05</v>
      </c>
      <c r="C9773" s="8" t="n">
        <v>1.214379e-05</v>
      </c>
    </row>
    <row r="9774">
      <c r="A9774" s="5" t="n">
        <v>9773</v>
      </c>
      <c r="B9774" s="6" t="n">
        <v>8.285752000000001e-05</v>
      </c>
      <c r="C9774" s="6" t="n">
        <v>1.21813e-05</v>
      </c>
    </row>
    <row r="9775">
      <c r="A9775" s="7" t="n">
        <v>9774</v>
      </c>
      <c r="B9775" s="8" t="n">
        <v>8.279096e-05</v>
      </c>
      <c r="C9775" s="8" t="n">
        <v>1.221677e-05</v>
      </c>
    </row>
    <row r="9776">
      <c r="A9776" s="5" t="n">
        <v>9775</v>
      </c>
      <c r="B9776" s="6" t="n">
        <v>8.27211e-05</v>
      </c>
      <c r="C9776" s="6" t="n">
        <v>1.225018e-05</v>
      </c>
    </row>
    <row r="9777">
      <c r="A9777" s="7" t="n">
        <v>9776</v>
      </c>
      <c r="B9777" s="8" t="n">
        <v>8.264798e-05</v>
      </c>
      <c r="C9777" s="8" t="n">
        <v>1.228152e-05</v>
      </c>
    </row>
    <row r="9778">
      <c r="A9778" s="5" t="n">
        <v>9777</v>
      </c>
      <c r="B9778" s="6" t="n">
        <v>8.257159000000001e-05</v>
      </c>
      <c r="C9778" s="6" t="n">
        <v>1.23108e-05</v>
      </c>
    </row>
    <row r="9779">
      <c r="A9779" s="7" t="n">
        <v>9778</v>
      </c>
      <c r="B9779" s="8" t="n">
        <v>8.249196999999999e-05</v>
      </c>
      <c r="C9779" s="8" t="n">
        <v>1.233802e-05</v>
      </c>
    </row>
    <row r="9780">
      <c r="A9780" s="5" t="n">
        <v>9779</v>
      </c>
      <c r="B9780" s="6" t="n">
        <v>8.240914e-05</v>
      </c>
      <c r="C9780" s="6" t="n">
        <v>1.236316e-05</v>
      </c>
    </row>
    <row r="9781">
      <c r="A9781" s="7" t="n">
        <v>9780</v>
      </c>
      <c r="B9781" s="8" t="n">
        <v>8.232311e-05</v>
      </c>
      <c r="C9781" s="8" t="n">
        <v>1.238623e-05</v>
      </c>
    </row>
    <row r="9782">
      <c r="A9782" s="5" t="n">
        <v>9781</v>
      </c>
      <c r="B9782" s="6" t="n">
        <v>8.223391000000001e-05</v>
      </c>
      <c r="C9782" s="6" t="n">
        <v>1.240723e-05</v>
      </c>
    </row>
    <row r="9783">
      <c r="A9783" s="7" t="n">
        <v>9782</v>
      </c>
      <c r="B9783" s="8" t="n">
        <v>8.214158e-05</v>
      </c>
      <c r="C9783" s="8" t="n">
        <v>1.242615e-05</v>
      </c>
    </row>
    <row r="9784">
      <c r="A9784" s="5" t="n">
        <v>9783</v>
      </c>
      <c r="B9784" s="6" t="n">
        <v>8.204613e-05</v>
      </c>
      <c r="C9784" s="6" t="n">
        <v>1.244301e-05</v>
      </c>
    </row>
    <row r="9785">
      <c r="A9785" s="7" t="n">
        <v>9784</v>
      </c>
      <c r="B9785" s="8" t="n">
        <v>8.194759999999999e-05</v>
      </c>
      <c r="C9785" s="8" t="n">
        <v>1.24578e-05</v>
      </c>
    </row>
    <row r="9786">
      <c r="A9786" s="5" t="n">
        <v>9785</v>
      </c>
      <c r="B9786" s="6" t="n">
        <v>8.184602e-05</v>
      </c>
      <c r="C9786" s="6" t="n">
        <v>1.247052e-05</v>
      </c>
    </row>
    <row r="9787">
      <c r="A9787" s="7" t="n">
        <v>9786</v>
      </c>
      <c r="B9787" s="8" t="n">
        <v>8.174145000000001e-05</v>
      </c>
      <c r="C9787" s="8" t="n">
        <v>1.248118e-05</v>
      </c>
    </row>
    <row r="9788">
      <c r="A9788" s="5" t="n">
        <v>9787</v>
      </c>
      <c r="B9788" s="6" t="n">
        <v>8.16339e-05</v>
      </c>
      <c r="C9788" s="6" t="n">
        <v>1.248978e-05</v>
      </c>
    </row>
    <row r="9789">
      <c r="A9789" s="7" t="n">
        <v>9788</v>
      </c>
      <c r="B9789" s="8" t="n">
        <v>8.152341e-05</v>
      </c>
      <c r="C9789" s="8" t="n">
        <v>1.249633e-05</v>
      </c>
    </row>
    <row r="9790">
      <c r="A9790" s="5" t="n">
        <v>9789</v>
      </c>
      <c r="B9790" s="6" t="n">
        <v>8.141002e-05</v>
      </c>
      <c r="C9790" s="6" t="n">
        <v>1.250081e-05</v>
      </c>
    </row>
    <row r="9791">
      <c r="A9791" s="7" t="n">
        <v>9790</v>
      </c>
      <c r="B9791" s="8" t="n">
        <v>8.129375999999999e-05</v>
      </c>
      <c r="C9791" s="8" t="n">
        <v>1.250323e-05</v>
      </c>
    </row>
    <row r="9792">
      <c r="A9792" s="5" t="n">
        <v>9791</v>
      </c>
      <c r="B9792" s="6" t="n">
        <v>8.117467e-05</v>
      </c>
      <c r="C9792" s="6" t="n">
        <v>1.25036e-05</v>
      </c>
    </row>
    <row r="9793">
      <c r="A9793" s="7" t="n">
        <v>9792</v>
      </c>
      <c r="B9793" s="8" t="n">
        <v>8.105281e-05</v>
      </c>
      <c r="C9793" s="8" t="n">
        <v>1.250191e-05</v>
      </c>
    </row>
    <row r="9794">
      <c r="A9794" s="5" t="n">
        <v>9793</v>
      </c>
      <c r="B9794" s="6" t="n">
        <v>8.092821e-05</v>
      </c>
      <c r="C9794" s="6" t="n">
        <v>1.249817e-05</v>
      </c>
    </row>
    <row r="9795">
      <c r="A9795" s="7" t="n">
        <v>9794</v>
      </c>
      <c r="B9795" s="8" t="n">
        <v>8.080092e-05</v>
      </c>
      <c r="C9795" s="8" t="n">
        <v>1.249238e-05</v>
      </c>
    </row>
    <row r="9796">
      <c r="A9796" s="5" t="n">
        <v>9795</v>
      </c>
      <c r="B9796" s="6" t="n">
        <v>8.067098e-05</v>
      </c>
      <c r="C9796" s="6" t="n">
        <v>1.248454e-05</v>
      </c>
    </row>
    <row r="9797">
      <c r="A9797" s="7" t="n">
        <v>9796</v>
      </c>
      <c r="B9797" s="8" t="n">
        <v>8.053846e-05</v>
      </c>
      <c r="C9797" s="8" t="n">
        <v>1.247465e-05</v>
      </c>
    </row>
    <row r="9798">
      <c r="A9798" s="5" t="n">
        <v>9797</v>
      </c>
      <c r="B9798" s="6" t="n">
        <v>8.040339e-05</v>
      </c>
      <c r="C9798" s="6" t="n">
        <v>1.246272e-05</v>
      </c>
    </row>
    <row r="9799">
      <c r="A9799" s="7" t="n">
        <v>9798</v>
      </c>
      <c r="B9799" s="8" t="n">
        <v>8.026583e-05</v>
      </c>
      <c r="C9799" s="8" t="n">
        <v>1.244875e-05</v>
      </c>
    </row>
    <row r="9800">
      <c r="A9800" s="5" t="n">
        <v>9799</v>
      </c>
      <c r="B9800" s="6" t="n">
        <v>8.012584e-05</v>
      </c>
      <c r="C9800" s="6" t="n">
        <v>1.243275e-05</v>
      </c>
    </row>
    <row r="9801">
      <c r="A9801" s="7" t="n">
        <v>9800</v>
      </c>
      <c r="B9801" s="8" t="n">
        <v>7.998347e-05</v>
      </c>
      <c r="C9801" s="8" t="n">
        <v>1.241471e-05</v>
      </c>
    </row>
    <row r="9802">
      <c r="A9802" s="5" t="n">
        <v>9801</v>
      </c>
      <c r="B9802" s="6" t="n">
        <v>7.983878e-05</v>
      </c>
      <c r="C9802" s="6" t="n">
        <v>1.239466e-05</v>
      </c>
    </row>
    <row r="9803">
      <c r="A9803" s="7" t="n">
        <v>9802</v>
      </c>
      <c r="B9803" s="8" t="n">
        <v>7.969182e-05</v>
      </c>
      <c r="C9803" s="8" t="n">
        <v>1.237258e-05</v>
      </c>
    </row>
    <row r="9804">
      <c r="A9804" s="5" t="n">
        <v>9803</v>
      </c>
      <c r="B9804" s="6" t="n">
        <v>7.954266e-05</v>
      </c>
      <c r="C9804" s="6" t="n">
        <v>1.23485e-05</v>
      </c>
    </row>
    <row r="9805">
      <c r="A9805" s="7" t="n">
        <v>9804</v>
      </c>
      <c r="B9805" s="8" t="n">
        <v>7.939136e-05</v>
      </c>
      <c r="C9805" s="8" t="n">
        <v>1.232241e-05</v>
      </c>
    </row>
    <row r="9806">
      <c r="A9806" s="5" t="n">
        <v>9805</v>
      </c>
      <c r="B9806" s="6" t="n">
        <v>7.923798e-05</v>
      </c>
      <c r="C9806" s="6" t="n">
        <v>1.229432e-05</v>
      </c>
    </row>
    <row r="9807">
      <c r="A9807" s="7" t="n">
        <v>9806</v>
      </c>
      <c r="B9807" s="8" t="n">
        <v>7.908259e-05</v>
      </c>
      <c r="C9807" s="8" t="n">
        <v>1.231039e-05</v>
      </c>
    </row>
    <row r="9808">
      <c r="A9808" s="5" t="n">
        <v>9807</v>
      </c>
      <c r="B9808" s="6" t="n">
        <v>7.892526e-05</v>
      </c>
      <c r="C9808" s="6" t="n">
        <v>1.239541e-05</v>
      </c>
    </row>
    <row r="9809">
      <c r="A9809" s="7" t="n">
        <v>9808</v>
      </c>
      <c r="B9809" s="8" t="n">
        <v>7.876605e-05</v>
      </c>
      <c r="C9809" s="8" t="n">
        <v>1.247829e-05</v>
      </c>
    </row>
    <row r="9810">
      <c r="A9810" s="5" t="n">
        <v>9809</v>
      </c>
      <c r="B9810" s="6" t="n">
        <v>7.860502e-05</v>
      </c>
      <c r="C9810" s="6" t="n">
        <v>1.255901e-05</v>
      </c>
    </row>
    <row r="9811">
      <c r="A9811" s="7" t="n">
        <v>9810</v>
      </c>
      <c r="B9811" s="8" t="n">
        <v>7.844226e-05</v>
      </c>
      <c r="C9811" s="8" t="n">
        <v>1.263756e-05</v>
      </c>
    </row>
    <row r="9812">
      <c r="A9812" s="5" t="n">
        <v>9811</v>
      </c>
      <c r="B9812" s="6" t="n">
        <v>7.827782e-05</v>
      </c>
      <c r="C9812" s="6" t="n">
        <v>1.27139e-05</v>
      </c>
    </row>
    <row r="9813">
      <c r="A9813" s="7" t="n">
        <v>9812</v>
      </c>
      <c r="B9813" s="8" t="n">
        <v>7.811177e-05</v>
      </c>
      <c r="C9813" s="8" t="n">
        <v>1.278803e-05</v>
      </c>
    </row>
    <row r="9814">
      <c r="A9814" s="5" t="n">
        <v>9813</v>
      </c>
      <c r="B9814" s="6" t="n">
        <v>7.794418e-05</v>
      </c>
      <c r="C9814" s="6" t="n">
        <v>1.285994e-05</v>
      </c>
    </row>
    <row r="9815">
      <c r="A9815" s="7" t="n">
        <v>9814</v>
      </c>
      <c r="B9815" s="8" t="n">
        <v>7.777513e-05</v>
      </c>
      <c r="C9815" s="8" t="n">
        <v>1.292963e-05</v>
      </c>
    </row>
    <row r="9816">
      <c r="A9816" s="5" t="n">
        <v>9815</v>
      </c>
      <c r="B9816" s="6" t="n">
        <v>7.760469000000001e-05</v>
      </c>
      <c r="C9816" s="6" t="n">
        <v>1.299711e-05</v>
      </c>
    </row>
    <row r="9817">
      <c r="A9817" s="7" t="n">
        <v>9816</v>
      </c>
      <c r="B9817" s="8" t="n">
        <v>7.743295e-05</v>
      </c>
      <c r="C9817" s="8" t="n">
        <v>1.306236e-05</v>
      </c>
    </row>
    <row r="9818">
      <c r="A9818" s="5" t="n">
        <v>9817</v>
      </c>
      <c r="B9818" s="6" t="n">
        <v>7.725997e-05</v>
      </c>
      <c r="C9818" s="6" t="n">
        <v>1.312539e-05</v>
      </c>
    </row>
    <row r="9819">
      <c r="A9819" s="7" t="n">
        <v>9818</v>
      </c>
      <c r="B9819" s="8" t="n">
        <v>7.708583e-05</v>
      </c>
      <c r="C9819" s="8" t="n">
        <v>1.318619e-05</v>
      </c>
    </row>
    <row r="9820">
      <c r="A9820" s="5" t="n">
        <v>9819</v>
      </c>
      <c r="B9820" s="6" t="n">
        <v>7.691062e-05</v>
      </c>
      <c r="C9820" s="6" t="n">
        <v>1.324474e-05</v>
      </c>
    </row>
    <row r="9821">
      <c r="A9821" s="7" t="n">
        <v>9820</v>
      </c>
      <c r="B9821" s="8" t="n">
        <v>7.673441e-05</v>
      </c>
      <c r="C9821" s="8" t="n">
        <v>1.330105e-05</v>
      </c>
    </row>
    <row r="9822">
      <c r="A9822" s="5" t="n">
        <v>9821</v>
      </c>
      <c r="B9822" s="6" t="n">
        <v>7.655729e-05</v>
      </c>
      <c r="C9822" s="6" t="n">
        <v>1.33551e-05</v>
      </c>
    </row>
    <row r="9823">
      <c r="A9823" s="7" t="n">
        <v>9822</v>
      </c>
      <c r="B9823" s="8" t="n">
        <v>7.637934000000001e-05</v>
      </c>
      <c r="C9823" s="8" t="n">
        <v>1.340689e-05</v>
      </c>
    </row>
    <row r="9824">
      <c r="A9824" s="5" t="n">
        <v>9823</v>
      </c>
      <c r="B9824" s="6" t="n">
        <v>7.620063e-05</v>
      </c>
      <c r="C9824" s="6" t="n">
        <v>1.345641e-05</v>
      </c>
    </row>
    <row r="9825">
      <c r="A9825" s="7" t="n">
        <v>9824</v>
      </c>
      <c r="B9825" s="8" t="n">
        <v>7.602125e-05</v>
      </c>
      <c r="C9825" s="8" t="n">
        <v>1.350366e-05</v>
      </c>
    </row>
    <row r="9826">
      <c r="A9826" s="5" t="n">
        <v>9825</v>
      </c>
      <c r="B9826" s="6" t="n">
        <v>7.58413e-05</v>
      </c>
      <c r="C9826" s="6" t="n">
        <v>1.354862e-05</v>
      </c>
    </row>
    <row r="9827">
      <c r="A9827" s="7" t="n">
        <v>9826</v>
      </c>
      <c r="B9827" s="8" t="n">
        <v>7.566084e-05</v>
      </c>
      <c r="C9827" s="8" t="n">
        <v>1.35913e-05</v>
      </c>
    </row>
    <row r="9828">
      <c r="A9828" s="5" t="n">
        <v>9827</v>
      </c>
      <c r="B9828" s="6" t="n">
        <v>7.547997e-05</v>
      </c>
      <c r="C9828" s="6" t="n">
        <v>1.363169e-05</v>
      </c>
    </row>
    <row r="9829">
      <c r="A9829" s="7" t="n">
        <v>9828</v>
      </c>
      <c r="B9829" s="8" t="n">
        <v>7.529878e-05</v>
      </c>
      <c r="C9829" s="8" t="n">
        <v>1.366978e-05</v>
      </c>
    </row>
    <row r="9830">
      <c r="A9830" s="5" t="n">
        <v>9829</v>
      </c>
      <c r="B9830" s="6" t="n">
        <v>7.511735e-05</v>
      </c>
      <c r="C9830" s="6" t="n">
        <v>1.370557e-05</v>
      </c>
    </row>
    <row r="9831">
      <c r="A9831" s="7" t="n">
        <v>9830</v>
      </c>
      <c r="B9831" s="8" t="n">
        <v>7.493576e-05</v>
      </c>
      <c r="C9831" s="8" t="n">
        <v>1.373905e-05</v>
      </c>
    </row>
    <row r="9832">
      <c r="A9832" s="5" t="n">
        <v>9831</v>
      </c>
      <c r="B9832" s="6" t="n">
        <v>7.475411e-05</v>
      </c>
      <c r="C9832" s="6" t="n">
        <v>1.377023e-05</v>
      </c>
    </row>
    <row r="9833">
      <c r="A9833" s="7" t="n">
        <v>9832</v>
      </c>
      <c r="B9833" s="8" t="n">
        <v>7.457249e-05</v>
      </c>
      <c r="C9833" s="8" t="n">
        <v>1.379911e-05</v>
      </c>
    </row>
    <row r="9834">
      <c r="A9834" s="5" t="n">
        <v>9833</v>
      </c>
      <c r="B9834" s="6" t="n">
        <v>7.439097e-05</v>
      </c>
      <c r="C9834" s="6" t="n">
        <v>1.38257e-05</v>
      </c>
    </row>
    <row r="9835">
      <c r="A9835" s="7" t="n">
        <v>9834</v>
      </c>
      <c r="B9835" s="8" t="n">
        <v>7.420966e-05</v>
      </c>
      <c r="C9835" s="8" t="n">
        <v>1.384999e-05</v>
      </c>
    </row>
    <row r="9836">
      <c r="A9836" s="5" t="n">
        <v>9835</v>
      </c>
      <c r="B9836" s="6" t="n">
        <v>7.402863999999999e-05</v>
      </c>
      <c r="C9836" s="6" t="n">
        <v>1.387198e-05</v>
      </c>
    </row>
    <row r="9837">
      <c r="A9837" s="7" t="n">
        <v>9836</v>
      </c>
      <c r="B9837" s="8" t="n">
        <v>7.3848e-05</v>
      </c>
      <c r="C9837" s="8" t="n">
        <v>1.389166e-05</v>
      </c>
    </row>
    <row r="9838">
      <c r="A9838" s="5" t="n">
        <v>9837</v>
      </c>
      <c r="B9838" s="6" t="n">
        <v>7.366782e-05</v>
      </c>
      <c r="C9838" s="6" t="n">
        <v>1.390903e-05</v>
      </c>
    </row>
    <row r="9839">
      <c r="A9839" s="7" t="n">
        <v>9838</v>
      </c>
      <c r="B9839" s="8" t="n">
        <v>7.348821e-05</v>
      </c>
      <c r="C9839" s="8" t="n">
        <v>1.392409e-05</v>
      </c>
    </row>
    <row r="9840">
      <c r="A9840" s="5" t="n">
        <v>9839</v>
      </c>
      <c r="B9840" s="6" t="n">
        <v>7.330925e-05</v>
      </c>
      <c r="C9840" s="6" t="n">
        <v>1.393683e-05</v>
      </c>
    </row>
    <row r="9841">
      <c r="A9841" s="7" t="n">
        <v>9840</v>
      </c>
      <c r="B9841" s="8" t="n">
        <v>7.313103e-05</v>
      </c>
      <c r="C9841" s="8" t="n">
        <v>1.394726e-05</v>
      </c>
    </row>
    <row r="9842">
      <c r="A9842" s="5" t="n">
        <v>9841</v>
      </c>
      <c r="B9842" s="6" t="n">
        <v>7.295362999999999e-05</v>
      </c>
      <c r="C9842" s="6" t="n">
        <v>1.395539e-05</v>
      </c>
    </row>
    <row r="9843">
      <c r="A9843" s="7" t="n">
        <v>9842</v>
      </c>
      <c r="B9843" s="8" t="n">
        <v>7.277714999999999e-05</v>
      </c>
      <c r="C9843" s="8" t="n">
        <v>1.39612e-05</v>
      </c>
    </row>
    <row r="9844">
      <c r="A9844" s="5" t="n">
        <v>9843</v>
      </c>
      <c r="B9844" s="6" t="n">
        <v>7.260168e-05</v>
      </c>
      <c r="C9844" s="6" t="n">
        <v>1.396471e-05</v>
      </c>
    </row>
    <row r="9845">
      <c r="A9845" s="7" t="n">
        <v>9844</v>
      </c>
      <c r="B9845" s="8" t="n">
        <v>7.242731e-05</v>
      </c>
      <c r="C9845" s="8" t="n">
        <v>1.396592e-05</v>
      </c>
    </row>
    <row r="9846">
      <c r="A9846" s="5" t="n">
        <v>9845</v>
      </c>
      <c r="B9846" s="6" t="n">
        <v>7.225411e-05</v>
      </c>
      <c r="C9846" s="6" t="n">
        <v>1.396482e-05</v>
      </c>
    </row>
    <row r="9847">
      <c r="A9847" s="7" t="n">
        <v>9846</v>
      </c>
      <c r="B9847" s="8" t="n">
        <v>7.208219000000001e-05</v>
      </c>
      <c r="C9847" s="8" t="n">
        <v>1.396143e-05</v>
      </c>
    </row>
    <row r="9848">
      <c r="A9848" s="5" t="n">
        <v>9847</v>
      </c>
      <c r="B9848" s="6" t="n">
        <v>7.191164e-05</v>
      </c>
      <c r="C9848" s="6" t="n">
        <v>1.395575e-05</v>
      </c>
    </row>
    <row r="9849">
      <c r="A9849" s="7" t="n">
        <v>9848</v>
      </c>
      <c r="B9849" s="8" t="n">
        <v>7.174252e-05</v>
      </c>
      <c r="C9849" s="8" t="n">
        <v>1.394778e-05</v>
      </c>
    </row>
    <row r="9850">
      <c r="A9850" s="5" t="n">
        <v>9849</v>
      </c>
      <c r="B9850" s="6" t="n">
        <v>7.157494e-05</v>
      </c>
      <c r="C9850" s="6" t="n">
        <v>1.393752e-05</v>
      </c>
    </row>
    <row r="9851">
      <c r="A9851" s="7" t="n">
        <v>9850</v>
      </c>
      <c r="B9851" s="8" t="n">
        <v>7.140898000000001e-05</v>
      </c>
      <c r="C9851" s="8" t="n">
        <v>1.392498e-05</v>
      </c>
    </row>
    <row r="9852">
      <c r="A9852" s="5" t="n">
        <v>9851</v>
      </c>
      <c r="B9852" s="6" t="n">
        <v>7.124472999999999e-05</v>
      </c>
      <c r="C9852" s="6" t="n">
        <v>1.391016e-05</v>
      </c>
    </row>
    <row r="9853">
      <c r="A9853" s="7" t="n">
        <v>9852</v>
      </c>
      <c r="B9853" s="8" t="n">
        <v>7.108226e-05</v>
      </c>
      <c r="C9853" s="8" t="n">
        <v>1.389306e-05</v>
      </c>
    </row>
    <row r="9854">
      <c r="A9854" s="5" t="n">
        <v>9853</v>
      </c>
      <c r="B9854" s="6" t="n">
        <v>7.092166e-05</v>
      </c>
      <c r="C9854" s="6" t="n">
        <v>1.38737e-05</v>
      </c>
    </row>
    <row r="9855">
      <c r="A9855" s="7" t="n">
        <v>9854</v>
      </c>
      <c r="B9855" s="8" t="n">
        <v>7.076302e-05</v>
      </c>
      <c r="C9855" s="8" t="n">
        <v>1.385208e-05</v>
      </c>
    </row>
    <row r="9856">
      <c r="A9856" s="5" t="n">
        <v>9855</v>
      </c>
      <c r="B9856" s="6" t="n">
        <v>7.060641e-05</v>
      </c>
      <c r="C9856" s="6" t="n">
        <v>1.38282e-05</v>
      </c>
    </row>
    <row r="9857">
      <c r="A9857" s="7" t="n">
        <v>9856</v>
      </c>
      <c r="B9857" s="8" t="n">
        <v>7.045191e-05</v>
      </c>
      <c r="C9857" s="8" t="n">
        <v>1.380206e-05</v>
      </c>
    </row>
    <row r="9858">
      <c r="A9858" s="5" t="n">
        <v>9857</v>
      </c>
      <c r="B9858" s="6" t="n">
        <v>7.029961e-05</v>
      </c>
      <c r="C9858" s="6" t="n">
        <v>1.377364e-05</v>
      </c>
    </row>
    <row r="9859">
      <c r="A9859" s="7" t="n">
        <v>9858</v>
      </c>
      <c r="B9859" s="8" t="n">
        <v>7.014956999999999e-05</v>
      </c>
      <c r="C9859" s="8" t="n">
        <v>1.374297e-05</v>
      </c>
    </row>
    <row r="9860">
      <c r="A9860" s="5" t="n">
        <v>9859</v>
      </c>
      <c r="B9860" s="6" t="n">
        <v>7.000188e-05</v>
      </c>
      <c r="C9860" s="6" t="n">
        <v>1.371007e-05</v>
      </c>
    </row>
    <row r="9861">
      <c r="A9861" s="7" t="n">
        <v>9860</v>
      </c>
      <c r="B9861" s="8" t="n">
        <v>6.98566e-05</v>
      </c>
      <c r="C9861" s="8" t="n">
        <v>1.367494e-05</v>
      </c>
    </row>
    <row r="9862">
      <c r="A9862" s="5" t="n">
        <v>9861</v>
      </c>
      <c r="B9862" s="6" t="n">
        <v>6.971382e-05</v>
      </c>
      <c r="C9862" s="6" t="n">
        <v>1.36376e-05</v>
      </c>
    </row>
    <row r="9863">
      <c r="A9863" s="7" t="n">
        <v>9862</v>
      </c>
      <c r="B9863" s="8" t="n">
        <v>6.957358999999999e-05</v>
      </c>
      <c r="C9863" s="8" t="n">
        <v>1.359807e-05</v>
      </c>
    </row>
    <row r="9864">
      <c r="A9864" s="5" t="n">
        <v>9863</v>
      </c>
      <c r="B9864" s="6" t="n">
        <v>6.9436e-05</v>
      </c>
      <c r="C9864" s="6" t="n">
        <v>1.355635e-05</v>
      </c>
    </row>
    <row r="9865">
      <c r="A9865" s="7" t="n">
        <v>9864</v>
      </c>
      <c r="B9865" s="8" t="n">
        <v>6.93011e-05</v>
      </c>
      <c r="C9865" s="8" t="n">
        <v>1.351246e-05</v>
      </c>
    </row>
    <row r="9866">
      <c r="A9866" s="5" t="n">
        <v>9865</v>
      </c>
      <c r="B9866" s="6" t="n">
        <v>6.916897e-05</v>
      </c>
      <c r="C9866" s="6" t="n">
        <v>1.346641e-05</v>
      </c>
    </row>
    <row r="9867">
      <c r="A9867" s="7" t="n">
        <v>9866</v>
      </c>
      <c r="B9867" s="8" t="n">
        <v>6.903966999999999e-05</v>
      </c>
      <c r="C9867" s="8" t="n">
        <v>1.34182e-05</v>
      </c>
    </row>
    <row r="9868">
      <c r="A9868" s="5" t="n">
        <v>9867</v>
      </c>
      <c r="B9868" s="6" t="n">
        <v>6.891326e-05</v>
      </c>
      <c r="C9868" s="6" t="n">
        <v>1.336785e-05</v>
      </c>
    </row>
    <row r="9869">
      <c r="A9869" s="7" t="n">
        <v>9868</v>
      </c>
      <c r="B9869" s="8" t="n">
        <v>6.878979e-05</v>
      </c>
      <c r="C9869" s="8" t="n">
        <v>1.331535e-05</v>
      </c>
    </row>
    <row r="9870">
      <c r="A9870" s="5" t="n">
        <v>9869</v>
      </c>
      <c r="B9870" s="6" t="n">
        <v>6.866934e-05</v>
      </c>
      <c r="C9870" s="6" t="n">
        <v>1.326073e-05</v>
      </c>
    </row>
    <row r="9871">
      <c r="A9871" s="7" t="n">
        <v>9870</v>
      </c>
      <c r="B9871" s="8" t="n">
        <v>6.855195e-05</v>
      </c>
      <c r="C9871" s="8" t="n">
        <v>1.320399e-05</v>
      </c>
    </row>
    <row r="9872">
      <c r="A9872" s="5" t="n">
        <v>9871</v>
      </c>
      <c r="B9872" s="6" t="n">
        <v>6.843768e-05</v>
      </c>
      <c r="C9872" s="6" t="n">
        <v>1.314514e-05</v>
      </c>
    </row>
    <row r="9873">
      <c r="A9873" s="7" t="n">
        <v>9872</v>
      </c>
      <c r="B9873" s="8" t="n">
        <v>6.832658e-05</v>
      </c>
      <c r="C9873" s="8" t="n">
        <v>1.308421e-05</v>
      </c>
    </row>
    <row r="9874">
      <c r="A9874" s="5" t="n">
        <v>9873</v>
      </c>
      <c r="B9874" s="6" t="n">
        <v>6.82187e-05</v>
      </c>
      <c r="C9874" s="6" t="n">
        <v>1.30212e-05</v>
      </c>
    </row>
    <row r="9875">
      <c r="A9875" s="7" t="n">
        <v>9874</v>
      </c>
      <c r="B9875" s="8" t="n">
        <v>6.811408e-05</v>
      </c>
      <c r="C9875" s="8" t="n">
        <v>1.295612e-05</v>
      </c>
    </row>
    <row r="9876">
      <c r="A9876" s="5" t="n">
        <v>9875</v>
      </c>
      <c r="B9876" s="6" t="n">
        <v>6.801278e-05</v>
      </c>
      <c r="C9876" s="6" t="n">
        <v>1.2889e-05</v>
      </c>
    </row>
    <row r="9877">
      <c r="A9877" s="7" t="n">
        <v>9876</v>
      </c>
      <c r="B9877" s="8" t="n">
        <v>6.791482e-05</v>
      </c>
      <c r="C9877" s="8" t="n">
        <v>1.281984e-05</v>
      </c>
    </row>
    <row r="9878">
      <c r="A9878" s="5" t="n">
        <v>9877</v>
      </c>
      <c r="B9878" s="6" t="n">
        <v>6.782026e-05</v>
      </c>
      <c r="C9878" s="6" t="n">
        <v>1.274865e-05</v>
      </c>
    </row>
    <row r="9879">
      <c r="A9879" s="7" t="n">
        <v>9878</v>
      </c>
      <c r="B9879" s="8" t="n">
        <v>6.772912e-05</v>
      </c>
      <c r="C9879" s="8" t="n">
        <v>1.267545e-05</v>
      </c>
    </row>
    <row r="9880">
      <c r="A9880" s="5" t="n">
        <v>9879</v>
      </c>
      <c r="B9880" s="6" t="n">
        <v>6.764144e-05</v>
      </c>
      <c r="C9880" s="6" t="n">
        <v>1.260023e-05</v>
      </c>
    </row>
    <row r="9881">
      <c r="A9881" s="7" t="n">
        <v>9880</v>
      </c>
      <c r="B9881" s="8" t="n">
        <v>6.755723999999999e-05</v>
      </c>
      <c r="C9881" s="8" t="n">
        <v>1.252301e-05</v>
      </c>
    </row>
    <row r="9882">
      <c r="A9882" s="5" t="n">
        <v>9881</v>
      </c>
      <c r="B9882" s="6" t="n">
        <v>6.747656e-05</v>
      </c>
      <c r="C9882" s="6" t="n">
        <v>1.244381e-05</v>
      </c>
    </row>
    <row r="9883">
      <c r="A9883" s="7" t="n">
        <v>9882</v>
      </c>
      <c r="B9883" s="8" t="n">
        <v>6.739942e-05</v>
      </c>
      <c r="C9883" s="8" t="n">
        <v>1.236265e-05</v>
      </c>
    </row>
    <row r="9884">
      <c r="A9884" s="5" t="n">
        <v>9883</v>
      </c>
      <c r="B9884" s="6" t="n">
        <v>6.732584e-05</v>
      </c>
      <c r="C9884" s="6" t="n">
        <v>1.227955e-05</v>
      </c>
    </row>
    <row r="9885">
      <c r="A9885" s="7" t="n">
        <v>9884</v>
      </c>
      <c r="B9885" s="8" t="n">
        <v>6.725585e-05</v>
      </c>
      <c r="C9885" s="8" t="n">
        <v>1.219454e-05</v>
      </c>
    </row>
    <row r="9886">
      <c r="A9886" s="5" t="n">
        <v>9885</v>
      </c>
      <c r="B9886" s="6" t="n">
        <v>6.718945e-05</v>
      </c>
      <c r="C9886" s="6" t="n">
        <v>1.210763e-05</v>
      </c>
    </row>
    <row r="9887">
      <c r="A9887" s="7" t="n">
        <v>9886</v>
      </c>
      <c r="B9887" s="8" t="n">
        <v>6.712667e-05</v>
      </c>
      <c r="C9887" s="8" t="n">
        <v>1.201884e-05</v>
      </c>
    </row>
    <row r="9888">
      <c r="A9888" s="5" t="n">
        <v>9887</v>
      </c>
      <c r="B9888" s="6" t="n">
        <v>6.706751e-05</v>
      </c>
      <c r="C9888" s="6" t="n">
        <v>1.192819e-05</v>
      </c>
    </row>
    <row r="9889">
      <c r="A9889" s="7" t="n">
        <v>9888</v>
      </c>
      <c r="B9889" s="8" t="n">
        <v>6.701199e-05</v>
      </c>
      <c r="C9889" s="8" t="n">
        <v>1.183569e-05</v>
      </c>
    </row>
    <row r="9890">
      <c r="A9890" s="5" t="n">
        <v>9889</v>
      </c>
      <c r="B9890" s="6" t="n">
        <v>6.69601e-05</v>
      </c>
      <c r="C9890" s="6" t="n">
        <v>1.174136e-05</v>
      </c>
    </row>
    <row r="9891">
      <c r="A9891" s="7" t="n">
        <v>9890</v>
      </c>
      <c r="B9891" s="8" t="n">
        <v>6.691185e-05</v>
      </c>
      <c r="C9891" s="8" t="n">
        <v>1.164523e-05</v>
      </c>
    </row>
    <row r="9892">
      <c r="A9892" s="5" t="n">
        <v>9891</v>
      </c>
      <c r="B9892" s="6" t="n">
        <v>6.686723e-05</v>
      </c>
      <c r="C9892" s="6" t="n">
        <v>1.15473e-05</v>
      </c>
    </row>
    <row r="9893">
      <c r="A9893" s="7" t="n">
        <v>9892</v>
      </c>
      <c r="B9893" s="8" t="n">
        <v>6.682624e-05</v>
      </c>
      <c r="C9893" s="8" t="n">
        <v>1.144759e-05</v>
      </c>
    </row>
    <row r="9894">
      <c r="A9894" s="5" t="n">
        <v>9893</v>
      </c>
      <c r="B9894" s="6" t="n">
        <v>6.678887e-05</v>
      </c>
      <c r="C9894" s="6" t="n">
        <v>1.134611e-05</v>
      </c>
    </row>
    <row r="9895">
      <c r="A9895" s="7" t="n">
        <v>9894</v>
      </c>
      <c r="B9895" s="8" t="n">
        <v>6.675512e-05</v>
      </c>
      <c r="C9895" s="8" t="n">
        <v>1.12429e-05</v>
      </c>
    </row>
    <row r="9896">
      <c r="A9896" s="5" t="n">
        <v>9895</v>
      </c>
      <c r="B9896" s="6" t="n">
        <v>6.672497999999999e-05</v>
      </c>
      <c r="C9896" s="6" t="n">
        <v>1.113796e-05</v>
      </c>
    </row>
    <row r="9897">
      <c r="A9897" s="7" t="n">
        <v>9896</v>
      </c>
      <c r="B9897" s="8" t="n">
        <v>6.669842999999999e-05</v>
      </c>
      <c r="C9897" s="8" t="n">
        <v>1.103131e-05</v>
      </c>
    </row>
    <row r="9898">
      <c r="A9898" s="5" t="n">
        <v>9897</v>
      </c>
      <c r="B9898" s="6" t="n">
        <v>6.667545e-05</v>
      </c>
      <c r="C9898" s="6" t="n">
        <v>1.092298e-05</v>
      </c>
    </row>
    <row r="9899">
      <c r="A9899" s="7" t="n">
        <v>9898</v>
      </c>
      <c r="B9899" s="8" t="n">
        <v>6.665601999999999e-05</v>
      </c>
      <c r="C9899" s="8" t="n">
        <v>1.081298e-05</v>
      </c>
    </row>
    <row r="9900">
      <c r="A9900" s="5" t="n">
        <v>9899</v>
      </c>
      <c r="B9900" s="6" t="n">
        <v>6.664011000000001e-05</v>
      </c>
      <c r="C9900" s="6" t="n">
        <v>1.070135e-05</v>
      </c>
    </row>
    <row r="9901">
      <c r="A9901" s="7" t="n">
        <v>9900</v>
      </c>
      <c r="B9901" s="8" t="n">
        <v>6.662771000000001e-05</v>
      </c>
      <c r="C9901" s="8" t="n">
        <v>1.058808e-05</v>
      </c>
    </row>
    <row r="9902">
      <c r="A9902" s="5" t="n">
        <v>9901</v>
      </c>
      <c r="B9902" s="6" t="n">
        <v>6.661877e-05</v>
      </c>
      <c r="C9902" s="6" t="n">
        <v>1.047322e-05</v>
      </c>
    </row>
    <row r="9903">
      <c r="A9903" s="7" t="n">
        <v>9902</v>
      </c>
      <c r="B9903" s="8" t="n">
        <v>6.661328e-05</v>
      </c>
      <c r="C9903" s="8" t="n">
        <v>1.035678e-05</v>
      </c>
    </row>
    <row r="9904">
      <c r="A9904" s="5" t="n">
        <v>9903</v>
      </c>
      <c r="B9904" s="6" t="n">
        <v>6.661118e-05</v>
      </c>
      <c r="C9904" s="6" t="n">
        <v>1.023878e-05</v>
      </c>
    </row>
    <row r="9905">
      <c r="A9905" s="7" t="n">
        <v>9904</v>
      </c>
      <c r="B9905" s="8" t="n">
        <v>6.661245e-05</v>
      </c>
      <c r="C9905" s="8" t="n">
        <v>1.011924e-05</v>
      </c>
    </row>
    <row r="9906">
      <c r="A9906" s="5" t="n">
        <v>9905</v>
      </c>
      <c r="B9906" s="6" t="n">
        <v>6.661704000000001e-05</v>
      </c>
      <c r="C9906" s="6" t="n">
        <v>9.998177000000001e-06</v>
      </c>
    </row>
    <row r="9907">
      <c r="A9907" s="7" t="n">
        <v>9906</v>
      </c>
      <c r="B9907" s="8" t="n">
        <v>6.662491e-05</v>
      </c>
      <c r="C9907" s="8" t="n">
        <v>9.875623e-06</v>
      </c>
    </row>
    <row r="9908">
      <c r="A9908" s="5" t="n">
        <v>9907</v>
      </c>
      <c r="B9908" s="6" t="n">
        <v>6.663602000000001e-05</v>
      </c>
      <c r="C9908" s="6" t="n">
        <v>9.751596000000001e-06</v>
      </c>
    </row>
    <row r="9909">
      <c r="A9909" s="7" t="n">
        <v>9908</v>
      </c>
      <c r="B9909" s="8" t="n">
        <v>6.665033e-05</v>
      </c>
      <c r="C9909" s="8" t="n">
        <v>9.626117000000001e-06</v>
      </c>
    </row>
    <row r="9910">
      <c r="A9910" s="5" t="n">
        <v>9909</v>
      </c>
      <c r="B9910" s="6" t="n">
        <v>6.666777e-05</v>
      </c>
      <c r="C9910" s="6" t="n">
        <v>9.499209999999999e-06</v>
      </c>
    </row>
    <row r="9911">
      <c r="A9911" s="7" t="n">
        <v>9910</v>
      </c>
      <c r="B9911" s="8" t="n">
        <v>6.668829e-05</v>
      </c>
      <c r="C9911" s="8" t="n">
        <v>9.370902000000001e-06</v>
      </c>
    </row>
    <row r="9912">
      <c r="A9912" s="5" t="n">
        <v>9911</v>
      </c>
      <c r="B9912" s="6" t="n">
        <v>6.671185e-05</v>
      </c>
      <c r="C9912" s="6" t="n">
        <v>9.241217e-06</v>
      </c>
    </row>
    <row r="9913">
      <c r="A9913" s="7" t="n">
        <v>9912</v>
      </c>
      <c r="B9913" s="8" t="n">
        <v>6.673837e-05</v>
      </c>
      <c r="C9913" s="8" t="n">
        <v>9.110175e-06</v>
      </c>
    </row>
    <row r="9914">
      <c r="A9914" s="5" t="n">
        <v>9913</v>
      </c>
      <c r="B9914" s="6" t="n">
        <v>6.676782e-05</v>
      </c>
      <c r="C9914" s="6" t="n">
        <v>8.977795e-06</v>
      </c>
    </row>
    <row r="9915">
      <c r="A9915" s="7" t="n">
        <v>9914</v>
      </c>
      <c r="B9915" s="8" t="n">
        <v>6.680011000000001e-05</v>
      </c>
      <c r="C9915" s="8" t="n">
        <v>8.844101e-06</v>
      </c>
    </row>
    <row r="9916">
      <c r="A9916" s="5" t="n">
        <v>9915</v>
      </c>
      <c r="B9916" s="6" t="n">
        <v>6.683519999999999e-05</v>
      </c>
      <c r="C9916" s="6" t="n">
        <v>8.709116e-06</v>
      </c>
    </row>
    <row r="9917">
      <c r="A9917" s="7" t="n">
        <v>9916</v>
      </c>
      <c r="B9917" s="8" t="n">
        <v>6.687301e-05</v>
      </c>
      <c r="C9917" s="8" t="n">
        <v>8.572862999999999e-06</v>
      </c>
    </row>
    <row r="9918">
      <c r="A9918" s="5" t="n">
        <v>9917</v>
      </c>
      <c r="B9918" s="6" t="n">
        <v>6.691347999999999e-05</v>
      </c>
      <c r="C9918" s="6" t="n">
        <v>8.435369000000001e-06</v>
      </c>
    </row>
    <row r="9919">
      <c r="A9919" s="7" t="n">
        <v>9918</v>
      </c>
      <c r="B9919" s="8" t="n">
        <v>6.695654e-05</v>
      </c>
      <c r="C9919" s="8" t="n">
        <v>8.296657e-06</v>
      </c>
    </row>
    <row r="9920">
      <c r="A9920" s="5" t="n">
        <v>9919</v>
      </c>
      <c r="B9920" s="6" t="n">
        <v>6.700211e-05</v>
      </c>
      <c r="C9920" s="6" t="n">
        <v>8.156755e-06</v>
      </c>
    </row>
    <row r="9921">
      <c r="A9921" s="7" t="n">
        <v>9920</v>
      </c>
      <c r="B9921" s="8" t="n">
        <v>6.705014e-05</v>
      </c>
      <c r="C9921" s="8" t="n">
        <v>8.017463e-06</v>
      </c>
    </row>
    <row r="9922">
      <c r="A9922" s="5" t="n">
        <v>9921</v>
      </c>
      <c r="B9922" s="6" t="n">
        <v>6.710056e-05</v>
      </c>
      <c r="C9922" s="6" t="n">
        <v>8.007794e-06</v>
      </c>
    </row>
    <row r="9923">
      <c r="A9923" s="7" t="n">
        <v>9922</v>
      </c>
      <c r="B9923" s="8" t="n">
        <v>6.715327e-05</v>
      </c>
      <c r="C9923" s="8" t="n">
        <v>7.996819e-06</v>
      </c>
    </row>
    <row r="9924">
      <c r="A9924" s="5" t="n">
        <v>9923</v>
      </c>
      <c r="B9924" s="6" t="n">
        <v>6.720821e-05</v>
      </c>
      <c r="C9924" s="6" t="n">
        <v>7.984541e-06</v>
      </c>
    </row>
    <row r="9925">
      <c r="A9925" s="7" t="n">
        <v>9924</v>
      </c>
      <c r="B9925" s="8" t="n">
        <v>6.726528999999999e-05</v>
      </c>
      <c r="C9925" s="8" t="n">
        <v>7.970962999999999e-06</v>
      </c>
    </row>
    <row r="9926">
      <c r="A9926" s="5" t="n">
        <v>9925</v>
      </c>
      <c r="B9926" s="6" t="n">
        <v>6.732444e-05</v>
      </c>
      <c r="C9926" s="6" t="n">
        <v>7.956089999999999e-06</v>
      </c>
    </row>
    <row r="9927">
      <c r="A9927" s="7" t="n">
        <v>9926</v>
      </c>
      <c r="B9927" s="8" t="n">
        <v>6.738558000000001e-05</v>
      </c>
      <c r="C9927" s="8" t="n">
        <v>7.939924000000001e-06</v>
      </c>
    </row>
    <row r="9928">
      <c r="A9928" s="5" t="n">
        <v>9927</v>
      </c>
      <c r="B9928" s="6" t="n">
        <v>6.744863e-05</v>
      </c>
      <c r="C9928" s="6" t="n">
        <v>7.922471e-06</v>
      </c>
    </row>
    <row r="9929">
      <c r="A9929" s="7" t="n">
        <v>9928</v>
      </c>
      <c r="B9929" s="8" t="n">
        <v>6.75135e-05</v>
      </c>
      <c r="C9929" s="8" t="n">
        <v>7.903734999999999e-06</v>
      </c>
    </row>
    <row r="9930">
      <c r="A9930" s="5" t="n">
        <v>9929</v>
      </c>
      <c r="B9930" s="6" t="n">
        <v>6.758009000000001e-05</v>
      </c>
      <c r="C9930" s="6" t="n">
        <v>7.883719000000001e-06</v>
      </c>
    </row>
    <row r="9931">
      <c r="A9931" s="7" t="n">
        <v>9930</v>
      </c>
      <c r="B9931" s="8" t="n">
        <v>6.764835e-05</v>
      </c>
      <c r="C9931" s="8" t="n">
        <v>7.86243e-06</v>
      </c>
    </row>
    <row r="9932">
      <c r="A9932" s="5" t="n">
        <v>9931</v>
      </c>
      <c r="B9932" s="6" t="n">
        <v>6.771818e-05</v>
      </c>
      <c r="C9932" s="6" t="n">
        <v>7.839871e-06</v>
      </c>
    </row>
    <row r="9933">
      <c r="A9933" s="7" t="n">
        <v>9932</v>
      </c>
      <c r="B9933" s="8" t="n">
        <v>6.778950000000001e-05</v>
      </c>
      <c r="C9933" s="8" t="n">
        <v>7.816049e-06</v>
      </c>
    </row>
    <row r="9934">
      <c r="A9934" s="5" t="n">
        <v>9933</v>
      </c>
      <c r="B9934" s="6" t="n">
        <v>6.786222e-05</v>
      </c>
      <c r="C9934" s="6" t="n">
        <v>7.790969000000001e-06</v>
      </c>
    </row>
    <row r="9935">
      <c r="A9935" s="7" t="n">
        <v>9934</v>
      </c>
      <c r="B9935" s="8" t="n">
        <v>6.793628e-05</v>
      </c>
      <c r="C9935" s="8" t="n">
        <v>7.764636e-06</v>
      </c>
    </row>
    <row r="9936">
      <c r="A9936" s="5" t="n">
        <v>9935</v>
      </c>
      <c r="B9936" s="6" t="n">
        <v>6.801155999999999e-05</v>
      </c>
      <c r="C9936" s="6" t="n">
        <v>7.737056e-06</v>
      </c>
    </row>
    <row r="9937">
      <c r="A9937" s="7" t="n">
        <v>9936</v>
      </c>
      <c r="B9937" s="8" t="n">
        <v>6.8088e-05</v>
      </c>
      <c r="C9937" s="8" t="n">
        <v>7.708234999999999e-06</v>
      </c>
    </row>
    <row r="9938">
      <c r="A9938" s="5" t="n">
        <v>9937</v>
      </c>
      <c r="B9938" s="6" t="n">
        <v>6.81655e-05</v>
      </c>
      <c r="C9938" s="6" t="n">
        <v>7.678181e-06</v>
      </c>
    </row>
    <row r="9939">
      <c r="A9939" s="7" t="n">
        <v>9938</v>
      </c>
      <c r="B9939" s="8" t="n">
        <v>6.824398e-05</v>
      </c>
      <c r="C9939" s="8" t="n">
        <v>7.646899e-06</v>
      </c>
    </row>
    <row r="9940">
      <c r="A9940" s="5" t="n">
        <v>9939</v>
      </c>
      <c r="B9940" s="6" t="n">
        <v>6.832334e-05</v>
      </c>
      <c r="C9940" s="6" t="n">
        <v>7.614397e-06</v>
      </c>
    </row>
    <row r="9941">
      <c r="A9941" s="7" t="n">
        <v>9940</v>
      </c>
      <c r="B9941" s="8" t="n">
        <v>6.840351e-05</v>
      </c>
      <c r="C9941" s="8" t="n">
        <v>7.580681e-06</v>
      </c>
    </row>
    <row r="9942">
      <c r="A9942" s="5" t="n">
        <v>9941</v>
      </c>
      <c r="B9942" s="6" t="n">
        <v>6.848439e-05</v>
      </c>
      <c r="C9942" s="6" t="n">
        <v>7.545758e-06</v>
      </c>
    </row>
    <row r="9943">
      <c r="A9943" s="7" t="n">
        <v>9942</v>
      </c>
      <c r="B9943" s="8" t="n">
        <v>6.85659e-05</v>
      </c>
      <c r="C9943" s="8" t="n">
        <v>7.509637e-06</v>
      </c>
    </row>
    <row r="9944">
      <c r="A9944" s="5" t="n">
        <v>9943</v>
      </c>
      <c r="B9944" s="6" t="n">
        <v>6.864795999999999e-05</v>
      </c>
      <c r="C9944" s="6" t="n">
        <v>7.472324e-06</v>
      </c>
    </row>
    <row r="9945">
      <c r="A9945" s="7" t="n">
        <v>9944</v>
      </c>
      <c r="B9945" s="8" t="n">
        <v>6.873047000000001e-05</v>
      </c>
      <c r="C9945" s="8" t="n">
        <v>7.433827e-06</v>
      </c>
    </row>
    <row r="9946">
      <c r="A9946" s="5" t="n">
        <v>9945</v>
      </c>
      <c r="B9946" s="6" t="n">
        <v>6.881335e-05</v>
      </c>
      <c r="C9946" s="6" t="n">
        <v>7.394154e-06</v>
      </c>
    </row>
    <row r="9947">
      <c r="A9947" s="7" t="n">
        <v>9946</v>
      </c>
      <c r="B9947" s="8" t="n">
        <v>6.889651999999999e-05</v>
      </c>
      <c r="C9947" s="8" t="n">
        <v>7.353312e-06</v>
      </c>
    </row>
    <row r="9948">
      <c r="A9948" s="5" t="n">
        <v>9947</v>
      </c>
      <c r="B9948" s="6" t="n">
        <v>6.897988e-05</v>
      </c>
      <c r="C9948" s="6" t="n">
        <v>7.31131e-06</v>
      </c>
    </row>
    <row r="9949">
      <c r="A9949" s="7" t="n">
        <v>9948</v>
      </c>
      <c r="B9949" s="8" t="n">
        <v>6.906337e-05</v>
      </c>
      <c r="C9949" s="8" t="n">
        <v>7.268156e-06</v>
      </c>
    </row>
    <row r="9950">
      <c r="A9950" s="5" t="n">
        <v>9949</v>
      </c>
      <c r="B9950" s="6" t="n">
        <v>6.914688e-05</v>
      </c>
      <c r="C9950" s="6" t="n">
        <v>7.223858e-06</v>
      </c>
    </row>
    <row r="9951">
      <c r="A9951" s="7" t="n">
        <v>9950</v>
      </c>
      <c r="B9951" s="8" t="n">
        <v>6.923034e-05</v>
      </c>
      <c r="C9951" s="8" t="n">
        <v>7.178425e-06</v>
      </c>
    </row>
    <row r="9952">
      <c r="A9952" s="5" t="n">
        <v>9951</v>
      </c>
      <c r="B9952" s="6" t="n">
        <v>6.931366e-05</v>
      </c>
      <c r="C9952" s="6" t="n">
        <v>7.131866e-06</v>
      </c>
    </row>
    <row r="9953">
      <c r="A9953" s="7" t="n">
        <v>9952</v>
      </c>
      <c r="B9953" s="8" t="n">
        <v>6.939674e-05</v>
      </c>
      <c r="C9953" s="8" t="n">
        <v>7.08419e-06</v>
      </c>
    </row>
    <row r="9954">
      <c r="A9954" s="5" t="n">
        <v>9953</v>
      </c>
      <c r="B9954" s="6" t="n">
        <v>6.947949e-05</v>
      </c>
      <c r="C9954" s="6" t="n">
        <v>7.035406e-06</v>
      </c>
    </row>
    <row r="9955">
      <c r="A9955" s="7" t="n">
        <v>9954</v>
      </c>
      <c r="B9955" s="8" t="n">
        <v>6.956186e-05</v>
      </c>
      <c r="C9955" s="8" t="n">
        <v>6.985524e-06</v>
      </c>
    </row>
    <row r="9956">
      <c r="A9956" s="5" t="n">
        <v>9955</v>
      </c>
      <c r="B9956" s="6" t="n">
        <v>6.964377e-05</v>
      </c>
      <c r="C9956" s="6" t="n">
        <v>6.934555e-06</v>
      </c>
    </row>
    <row r="9957">
      <c r="A9957" s="7" t="n">
        <v>9956</v>
      </c>
      <c r="B9957" s="8" t="n">
        <v>6.972514e-05</v>
      </c>
      <c r="C9957" s="8" t="n">
        <v>6.882507e-06</v>
      </c>
    </row>
    <row r="9958">
      <c r="A9958" s="5" t="n">
        <v>9957</v>
      </c>
      <c r="B9958" s="6" t="n">
        <v>6.980587999999999e-05</v>
      </c>
      <c r="C9958" s="6" t="n">
        <v>6.829392e-06</v>
      </c>
    </row>
    <row r="9959">
      <c r="A9959" s="7" t="n">
        <v>9958</v>
      </c>
      <c r="B9959" s="8" t="n">
        <v>6.988592e-05</v>
      </c>
      <c r="C9959" s="8" t="n">
        <v>6.775219e-06</v>
      </c>
    </row>
    <row r="9960">
      <c r="A9960" s="5" t="n">
        <v>9959</v>
      </c>
      <c r="B9960" s="6" t="n">
        <v>6.996518e-05</v>
      </c>
      <c r="C9960" s="6" t="n">
        <v>6.719998e-06</v>
      </c>
    </row>
    <row r="9961">
      <c r="A9961" s="7" t="n">
        <v>9960</v>
      </c>
      <c r="B9961" s="8" t="n">
        <v>7.004359999999999e-05</v>
      </c>
      <c r="C9961" s="8" t="n">
        <v>6.663741e-06</v>
      </c>
    </row>
    <row r="9962">
      <c r="A9962" s="5" t="n">
        <v>9961</v>
      </c>
      <c r="B9962" s="6" t="n">
        <v>7.012108999999999e-05</v>
      </c>
      <c r="C9962" s="6" t="n">
        <v>6.606457e-06</v>
      </c>
    </row>
    <row r="9963">
      <c r="A9963" s="7" t="n">
        <v>9962</v>
      </c>
      <c r="B9963" s="8" t="n">
        <v>7.019758000000001e-05</v>
      </c>
      <c r="C9963" s="8" t="n">
        <v>6.548157e-06</v>
      </c>
    </row>
    <row r="9964">
      <c r="A9964" s="5" t="n">
        <v>9963</v>
      </c>
      <c r="B9964" s="6" t="n">
        <v>7.027301e-05</v>
      </c>
      <c r="C9964" s="6" t="n">
        <v>6.488852e-06</v>
      </c>
    </row>
    <row r="9965">
      <c r="A9965" s="7" t="n">
        <v>9964</v>
      </c>
      <c r="B9965" s="8" t="n">
        <v>7.034729e-05</v>
      </c>
      <c r="C9965" s="8" t="n">
        <v>6.428553e-06</v>
      </c>
    </row>
    <row r="9966">
      <c r="A9966" s="5" t="n">
        <v>9965</v>
      </c>
      <c r="B9966" s="6" t="n">
        <v>7.042036e-05</v>
      </c>
      <c r="C9966" s="6" t="n">
        <v>6.489284e-06</v>
      </c>
    </row>
    <row r="9967">
      <c r="A9967" s="7" t="n">
        <v>9966</v>
      </c>
      <c r="B9967" s="8" t="n">
        <v>7.049215e-05</v>
      </c>
      <c r="C9967" s="8" t="n">
        <v>6.602249e-06</v>
      </c>
    </row>
    <row r="9968">
      <c r="A9968" s="5" t="n">
        <v>9967</v>
      </c>
      <c r="B9968" s="6" t="n">
        <v>7.056258999999999e-05</v>
      </c>
      <c r="C9968" s="6" t="n">
        <v>6.713996e-06</v>
      </c>
    </row>
    <row r="9969">
      <c r="A9969" s="7" t="n">
        <v>9968</v>
      </c>
      <c r="B9969" s="8" t="n">
        <v>7.063162e-05</v>
      </c>
      <c r="C9969" s="8" t="n">
        <v>6.824507e-06</v>
      </c>
    </row>
    <row r="9970">
      <c r="A9970" s="5" t="n">
        <v>9969</v>
      </c>
      <c r="B9970" s="6" t="n">
        <v>7.069916000000001e-05</v>
      </c>
      <c r="C9970" s="6" t="n">
        <v>6.933764e-06</v>
      </c>
    </row>
    <row r="9971">
      <c r="A9971" s="7" t="n">
        <v>9970</v>
      </c>
      <c r="B9971" s="8" t="n">
        <v>7.076517e-05</v>
      </c>
      <c r="C9971" s="8" t="n">
        <v>7.041748e-06</v>
      </c>
    </row>
    <row r="9972">
      <c r="A9972" s="5" t="n">
        <v>9971</v>
      </c>
      <c r="B9972" s="6" t="n">
        <v>7.082955999999999e-05</v>
      </c>
      <c r="C9972" s="6" t="n">
        <v>7.148441e-06</v>
      </c>
    </row>
    <row r="9973">
      <c r="A9973" s="7" t="n">
        <v>9972</v>
      </c>
      <c r="B9973" s="8" t="n">
        <v>7.089229e-05</v>
      </c>
      <c r="C9973" s="8" t="n">
        <v>7.253827e-06</v>
      </c>
    </row>
    <row r="9974">
      <c r="A9974" s="5" t="n">
        <v>9973</v>
      </c>
      <c r="B9974" s="6" t="n">
        <v>7.09533e-05</v>
      </c>
      <c r="C9974" s="6" t="n">
        <v>7.357879e-06</v>
      </c>
    </row>
    <row r="9975">
      <c r="A9975" s="7" t="n">
        <v>9974</v>
      </c>
      <c r="B9975" s="8" t="n">
        <v>7.101251e-05</v>
      </c>
      <c r="C9975" s="8" t="n">
        <v>7.46058e-06</v>
      </c>
    </row>
    <row r="9976">
      <c r="A9976" s="5" t="n">
        <v>9975</v>
      </c>
      <c r="B9976" s="6" t="n">
        <v>7.106988e-05</v>
      </c>
      <c r="C9976" s="6" t="n">
        <v>7.56192e-06</v>
      </c>
    </row>
    <row r="9977">
      <c r="A9977" s="7" t="n">
        <v>9976</v>
      </c>
      <c r="B9977" s="8" t="n">
        <v>7.112535000000001e-05</v>
      </c>
      <c r="C9977" s="8" t="n">
        <v>7.66189e-06</v>
      </c>
    </row>
    <row r="9978">
      <c r="A9978" s="5" t="n">
        <v>9977</v>
      </c>
      <c r="B9978" s="6" t="n">
        <v>7.117885999999999e-05</v>
      </c>
      <c r="C9978" s="6" t="n">
        <v>7.760488e-06</v>
      </c>
    </row>
    <row r="9979">
      <c r="A9979" s="7" t="n">
        <v>9978</v>
      </c>
      <c r="B9979" s="8" t="n">
        <v>7.123035e-05</v>
      </c>
      <c r="C9979" s="8" t="n">
        <v>7.857732e-06</v>
      </c>
    </row>
    <row r="9980">
      <c r="A9980" s="5" t="n">
        <v>9979</v>
      </c>
      <c r="B9980" s="6" t="n">
        <v>7.127978999999999e-05</v>
      </c>
      <c r="C9980" s="6" t="n">
        <v>7.953586e-06</v>
      </c>
    </row>
    <row r="9981">
      <c r="A9981" s="7" t="n">
        <v>9980</v>
      </c>
      <c r="B9981" s="8" t="n">
        <v>7.132713e-05</v>
      </c>
      <c r="C9981" s="8" t="n">
        <v>8.048011e-06</v>
      </c>
    </row>
    <row r="9982">
      <c r="A9982" s="5" t="n">
        <v>9981</v>
      </c>
      <c r="B9982" s="6" t="n">
        <v>7.137231e-05</v>
      </c>
      <c r="C9982" s="6" t="n">
        <v>8.140984999999999e-06</v>
      </c>
    </row>
    <row r="9983">
      <c r="A9983" s="7" t="n">
        <v>9982</v>
      </c>
      <c r="B9983" s="8" t="n">
        <v>7.141528e-05</v>
      </c>
      <c r="C9983" s="8" t="n">
        <v>8.232494e-06</v>
      </c>
    </row>
    <row r="9984">
      <c r="A9984" s="5" t="n">
        <v>9983</v>
      </c>
      <c r="B9984" s="6" t="n">
        <v>7.145601e-05</v>
      </c>
      <c r="C9984" s="6" t="n">
        <v>8.322530000000001e-06</v>
      </c>
    </row>
    <row r="9985">
      <c r="A9985" s="7" t="n">
        <v>9984</v>
      </c>
      <c r="B9985" s="8" t="n">
        <v>7.149443999999999e-05</v>
      </c>
      <c r="C9985" s="8" t="n">
        <v>8.411085e-06</v>
      </c>
    </row>
    <row r="9986">
      <c r="A9986" s="5" t="n">
        <v>9985</v>
      </c>
      <c r="B9986" s="6" t="n">
        <v>7.153054e-05</v>
      </c>
      <c r="C9986" s="6" t="n">
        <v>8.498148e-06</v>
      </c>
    </row>
    <row r="9987">
      <c r="A9987" s="7" t="n">
        <v>9986</v>
      </c>
      <c r="B9987" s="8" t="n">
        <v>7.156427e-05</v>
      </c>
      <c r="C9987" s="8" t="n">
        <v>8.583708000000001e-06</v>
      </c>
    </row>
    <row r="9988">
      <c r="A9988" s="5" t="n">
        <v>9987</v>
      </c>
      <c r="B9988" s="6" t="n">
        <v>7.159557999999999e-05</v>
      </c>
      <c r="C9988" s="6" t="n">
        <v>8.667752000000001e-06</v>
      </c>
    </row>
    <row r="9989">
      <c r="A9989" s="7" t="n">
        <v>9988</v>
      </c>
      <c r="B9989" s="8" t="n">
        <v>7.162442999999999e-05</v>
      </c>
      <c r="C9989" s="8" t="n">
        <v>8.750266e-06</v>
      </c>
    </row>
    <row r="9990">
      <c r="A9990" s="5" t="n">
        <v>9989</v>
      </c>
      <c r="B9990" s="6" t="n">
        <v>7.16508e-05</v>
      </c>
      <c r="C9990" s="6" t="n">
        <v>8.831238999999999e-06</v>
      </c>
    </row>
    <row r="9991">
      <c r="A9991" s="7" t="n">
        <v>9990</v>
      </c>
      <c r="B9991" s="8" t="n">
        <v>7.167464e-05</v>
      </c>
      <c r="C9991" s="8" t="n">
        <v>8.910650000000001e-06</v>
      </c>
    </row>
    <row r="9992">
      <c r="A9992" s="5" t="n">
        <v>9991</v>
      </c>
      <c r="B9992" s="6" t="n">
        <v>7.169592999999999e-05</v>
      </c>
      <c r="C9992" s="6" t="n">
        <v>8.988487e-06</v>
      </c>
    </row>
    <row r="9993">
      <c r="A9993" s="7" t="n">
        <v>9992</v>
      </c>
      <c r="B9993" s="8" t="n">
        <v>7.171463e-05</v>
      </c>
      <c r="C9993" s="8" t="n">
        <v>9.064742e-06</v>
      </c>
    </row>
    <row r="9994">
      <c r="A9994" s="5" t="n">
        <v>9993</v>
      </c>
      <c r="B9994" s="6" t="n">
        <v>7.17307e-05</v>
      </c>
      <c r="C9994" s="6" t="n">
        <v>9.139409000000001e-06</v>
      </c>
    </row>
    <row r="9995">
      <c r="A9995" s="7" t="n">
        <v>9994</v>
      </c>
      <c r="B9995" s="8" t="n">
        <v>7.174413000000001e-05</v>
      </c>
      <c r="C9995" s="8" t="n">
        <v>9.212476e-06</v>
      </c>
    </row>
    <row r="9996">
      <c r="A9996" s="5" t="n">
        <v>9995</v>
      </c>
      <c r="B9996" s="6" t="n">
        <v>7.175488e-05</v>
      </c>
      <c r="C9996" s="6" t="n">
        <v>9.283933e-06</v>
      </c>
    </row>
    <row r="9997">
      <c r="A9997" s="7" t="n">
        <v>9996</v>
      </c>
      <c r="B9997" s="8" t="n">
        <v>7.176294000000001e-05</v>
      </c>
      <c r="C9997" s="8" t="n">
        <v>9.353767e-06</v>
      </c>
    </row>
    <row r="9998">
      <c r="A9998" s="5" t="n">
        <v>9997</v>
      </c>
      <c r="B9998" s="6" t="n">
        <v>7.176826e-05</v>
      </c>
      <c r="C9998" s="6" t="n">
        <v>9.421969000000001e-06</v>
      </c>
    </row>
    <row r="9999">
      <c r="A9999" s="7" t="n">
        <v>9998</v>
      </c>
      <c r="B9999" s="8" t="n">
        <v>7.177085e-05</v>
      </c>
      <c r="C9999" s="8" t="n">
        <v>9.488529999999999e-06</v>
      </c>
    </row>
    <row r="10000">
      <c r="A10000" s="5" t="n">
        <v>9999</v>
      </c>
      <c r="B10000" s="6" t="n">
        <v>7.177066e-05</v>
      </c>
      <c r="C10000" s="6" t="n">
        <v>9.553441e-06</v>
      </c>
    </row>
    <row r="10001">
      <c r="A10001" s="7" t="n">
        <v>10000</v>
      </c>
      <c r="B10001" s="8" t="n">
        <v>7.176769e-05</v>
      </c>
      <c r="C10001" s="8" t="n">
        <v>9.616696e-06</v>
      </c>
    </row>
    <row r="10002">
      <c r="A10002" s="5" t="n">
        <v>10001</v>
      </c>
      <c r="B10002" s="6" t="n">
        <v>0.005395918</v>
      </c>
      <c r="C10002" s="6" t="n">
        <v>0.2236167</v>
      </c>
    </row>
    <row r="10003">
      <c r="A10003" s="7" t="n">
        <v>10002</v>
      </c>
      <c r="B10003" s="8" t="n">
        <v>0.003960062</v>
      </c>
      <c r="C10003" s="8" t="n">
        <v>0.04906429</v>
      </c>
    </row>
    <row r="10004">
      <c r="A10004" s="5" t="n">
        <v>10003</v>
      </c>
      <c r="B10004" s="6" t="n">
        <v>0.002367489</v>
      </c>
      <c r="C10004" s="6" t="n">
        <v>0.0355526</v>
      </c>
    </row>
    <row r="10005">
      <c r="A10005" s="7" t="n">
        <v>10004</v>
      </c>
      <c r="B10005" s="8" t="n">
        <v>0.001622339</v>
      </c>
      <c r="C10005" s="8" t="n">
        <v>0.0298906</v>
      </c>
    </row>
    <row r="10006">
      <c r="A10006" s="5" t="n">
        <v>10005</v>
      </c>
      <c r="B10006" s="6" t="n">
        <v>0.00132149</v>
      </c>
      <c r="C10006" s="6" t="n">
        <v>0.02336778</v>
      </c>
    </row>
    <row r="10007">
      <c r="A10007" s="7" t="n">
        <v>10006</v>
      </c>
      <c r="B10007" s="8" t="n">
        <v>0.001114842</v>
      </c>
      <c r="C10007" s="8" t="n">
        <v>0.01721708</v>
      </c>
    </row>
    <row r="10008">
      <c r="A10008" s="5" t="n">
        <v>10007</v>
      </c>
      <c r="B10008" s="6" t="n">
        <v>0.0009260694</v>
      </c>
      <c r="C10008" s="6" t="n">
        <v>0.01185498</v>
      </c>
    </row>
    <row r="10009">
      <c r="A10009" s="7" t="n">
        <v>10008</v>
      </c>
      <c r="B10009" s="8" t="n">
        <v>0.0007598811</v>
      </c>
      <c r="C10009" s="8" t="n">
        <v>0.007672315</v>
      </c>
    </row>
    <row r="10010">
      <c r="A10010" s="5" t="n">
        <v>10009</v>
      </c>
      <c r="B10010" s="6" t="n">
        <v>0.0006257269</v>
      </c>
      <c r="C10010" s="6" t="n">
        <v>0.004617913</v>
      </c>
    </row>
    <row r="10011">
      <c r="A10011" s="7" t="n">
        <v>10010</v>
      </c>
      <c r="B10011" s="8" t="n">
        <v>0.0005263053</v>
      </c>
      <c r="C10011" s="8" t="n">
        <v>0.003404902</v>
      </c>
    </row>
    <row r="10012">
      <c r="A10012" s="5" t="n">
        <v>10011</v>
      </c>
      <c r="B10012" s="6" t="n">
        <v>0.0004558143</v>
      </c>
      <c r="C10012" s="6" t="n">
        <v>0.003367293</v>
      </c>
    </row>
    <row r="10013">
      <c r="A10013" s="7" t="n">
        <v>10012</v>
      </c>
      <c r="B10013" s="8" t="n">
        <v>0.0004037189</v>
      </c>
      <c r="C10013" s="8" t="n">
        <v>0.003442304</v>
      </c>
    </row>
    <row r="10014">
      <c r="A10014" s="5" t="n">
        <v>10013</v>
      </c>
      <c r="B10014" s="6" t="n">
        <v>0.0003612346</v>
      </c>
      <c r="C10014" s="6" t="n">
        <v>0.003229171</v>
      </c>
    </row>
    <row r="10015">
      <c r="A10015" s="7" t="n">
        <v>10014</v>
      </c>
      <c r="B10015" s="8" t="n">
        <v>0.0003242727</v>
      </c>
      <c r="C10015" s="8" t="n">
        <v>0.002827496</v>
      </c>
    </row>
    <row r="10016">
      <c r="A10016" s="5" t="n">
        <v>10015</v>
      </c>
      <c r="B10016" s="6" t="n">
        <v>0.0002923043</v>
      </c>
      <c r="C10016" s="6" t="n">
        <v>0.002324778</v>
      </c>
    </row>
    <row r="10017">
      <c r="A10017" s="7" t="n">
        <v>10016</v>
      </c>
      <c r="B10017" s="8" t="n">
        <v>0.0002660513</v>
      </c>
      <c r="C10017" s="8" t="n">
        <v>0.001791024</v>
      </c>
    </row>
    <row r="10018">
      <c r="A10018" s="5" t="n">
        <v>10017</v>
      </c>
      <c r="B10018" s="6" t="n">
        <v>0.0002458121</v>
      </c>
      <c r="C10018" s="6" t="n">
        <v>0.001433785</v>
      </c>
    </row>
    <row r="10019">
      <c r="A10019" s="7" t="n">
        <v>10018</v>
      </c>
      <c r="B10019" s="8" t="n">
        <v>0.0002308234</v>
      </c>
      <c r="C10019" s="8" t="n">
        <v>0.001154279</v>
      </c>
    </row>
    <row r="10020">
      <c r="A10020" s="5" t="n">
        <v>10019</v>
      </c>
      <c r="B10020" s="6" t="n">
        <v>0.000219488</v>
      </c>
      <c r="C10020" s="6" t="n">
        <v>0.0008957566</v>
      </c>
    </row>
    <row r="10021">
      <c r="A10021" s="7" t="n">
        <v>10020</v>
      </c>
      <c r="B10021" s="8" t="n">
        <v>0.0002100383</v>
      </c>
      <c r="C10021" s="8" t="n">
        <v>0.0007874788</v>
      </c>
    </row>
    <row r="10022">
      <c r="A10022" s="5" t="n">
        <v>10021</v>
      </c>
      <c r="B10022" s="6" t="n">
        <v>0.0002011475</v>
      </c>
      <c r="C10022" s="6" t="n">
        <v>0.0007043027</v>
      </c>
    </row>
    <row r="10023">
      <c r="A10023" s="7" t="n">
        <v>10022</v>
      </c>
      <c r="B10023" s="8" t="n">
        <v>0.0001922112</v>
      </c>
      <c r="C10023" s="8" t="n">
        <v>0.0006137349</v>
      </c>
    </row>
    <row r="10024">
      <c r="A10024" s="5" t="n">
        <v>10023</v>
      </c>
      <c r="B10024" s="6" t="n">
        <v>0.0001832936</v>
      </c>
      <c r="C10024" s="6" t="n">
        <v>0.0005213714</v>
      </c>
    </row>
    <row r="10025">
      <c r="A10025" s="7" t="n">
        <v>10024</v>
      </c>
      <c r="B10025" s="8" t="n">
        <v>0.0001748632</v>
      </c>
      <c r="C10025" s="8" t="n">
        <v>0.0004326876</v>
      </c>
    </row>
    <row r="10026">
      <c r="A10026" s="5" t="n">
        <v>10025</v>
      </c>
      <c r="B10026" s="6" t="n">
        <v>0.0001674579</v>
      </c>
      <c r="C10026" s="6" t="n">
        <v>0.0003879995</v>
      </c>
    </row>
    <row r="10027">
      <c r="A10027" s="7" t="n">
        <v>10026</v>
      </c>
      <c r="B10027" s="8" t="n">
        <v>0.0001614026</v>
      </c>
      <c r="C10027" s="8" t="n">
        <v>0.0003697745</v>
      </c>
    </row>
    <row r="10028">
      <c r="A10028" s="5" t="n">
        <v>10027</v>
      </c>
      <c r="B10028" s="6" t="n">
        <v>0.0001566775</v>
      </c>
      <c r="C10028" s="6" t="n">
        <v>0.000363913</v>
      </c>
    </row>
    <row r="10029">
      <c r="A10029" s="7" t="n">
        <v>10028</v>
      </c>
      <c r="B10029" s="8" t="n">
        <v>0.0001529679</v>
      </c>
      <c r="C10029" s="8" t="n">
        <v>0.0003440184</v>
      </c>
    </row>
    <row r="10030">
      <c r="A10030" s="5" t="n">
        <v>10029</v>
      </c>
      <c r="B10030" s="6" t="n">
        <v>0.0001498337</v>
      </c>
      <c r="C10030" s="6" t="n">
        <v>0.0003125708</v>
      </c>
    </row>
    <row r="10031">
      <c r="A10031" s="7" t="n">
        <v>10030</v>
      </c>
      <c r="B10031" s="8" t="n">
        <v>0.0001468913</v>
      </c>
      <c r="C10031" s="8" t="n">
        <v>0.0002730449</v>
      </c>
    </row>
    <row r="10032">
      <c r="A10032" s="5" t="n">
        <v>10031</v>
      </c>
      <c r="B10032" s="6" t="n">
        <v>0.0001439221</v>
      </c>
      <c r="C10032" s="6" t="n">
        <v>0.0002358509</v>
      </c>
    </row>
    <row r="10033">
      <c r="A10033" s="7" t="n">
        <v>10032</v>
      </c>
      <c r="B10033" s="8" t="n">
        <v>0.0001408879</v>
      </c>
      <c r="C10033" s="8" t="n">
        <v>0.0002196221</v>
      </c>
    </row>
    <row r="10034">
      <c r="A10034" s="5" t="n">
        <v>10033</v>
      </c>
      <c r="B10034" s="6" t="n">
        <v>0.000137878</v>
      </c>
      <c r="C10034" s="6" t="n">
        <v>0.0002077508</v>
      </c>
    </row>
    <row r="10035">
      <c r="A10035" s="7" t="n">
        <v>10034</v>
      </c>
      <c r="B10035" s="8" t="n">
        <v>0.0001350277</v>
      </c>
      <c r="C10035" s="8" t="n">
        <v>0.0002072418</v>
      </c>
    </row>
    <row r="10036">
      <c r="A10036" s="5" t="n">
        <v>10035</v>
      </c>
      <c r="B10036" s="6" t="n">
        <v>0.0001324465</v>
      </c>
      <c r="C10036" s="6" t="n">
        <v>0.0002114886</v>
      </c>
    </row>
    <row r="10037">
      <c r="A10037" s="7" t="n">
        <v>10036</v>
      </c>
      <c r="B10037" s="8" t="n">
        <v>0.0001301768</v>
      </c>
      <c r="C10037" s="8" t="n">
        <v>0.0002120903</v>
      </c>
    </row>
    <row r="10038">
      <c r="A10038" s="5" t="n">
        <v>10037</v>
      </c>
      <c r="B10038" s="6" t="n">
        <v>0.0001281924</v>
      </c>
      <c r="C10038" s="6" t="n">
        <v>0.0002083788</v>
      </c>
    </row>
    <row r="10039">
      <c r="A10039" s="7" t="n">
        <v>10038</v>
      </c>
      <c r="B10039" s="8" t="n">
        <v>0.0001264231</v>
      </c>
      <c r="C10039" s="8" t="n">
        <v>0.0002003514</v>
      </c>
    </row>
    <row r="10040">
      <c r="A10040" s="5" t="n">
        <v>10039</v>
      </c>
      <c r="B10040" s="6" t="n">
        <v>0.0001247893</v>
      </c>
      <c r="C10040" s="6" t="n">
        <v>0.0001885554</v>
      </c>
    </row>
    <row r="10041">
      <c r="A10041" s="7" t="n">
        <v>10040</v>
      </c>
      <c r="B10041" s="8" t="n">
        <v>0.0001232294</v>
      </c>
      <c r="C10041" s="8" t="n">
        <v>0.0001739314</v>
      </c>
    </row>
    <row r="10042">
      <c r="A10042" s="5" t="n">
        <v>10041</v>
      </c>
      <c r="B10042" s="6" t="n">
        <v>0.0001217121</v>
      </c>
      <c r="C10042" s="6" t="n">
        <v>0.0001576389</v>
      </c>
    </row>
    <row r="10043">
      <c r="A10043" s="7" t="n">
        <v>10042</v>
      </c>
      <c r="B10043" s="8" t="n">
        <v>0.0001202341</v>
      </c>
      <c r="C10043" s="8" t="n">
        <v>0.0001408875</v>
      </c>
    </row>
    <row r="10044">
      <c r="A10044" s="5" t="n">
        <v>10043</v>
      </c>
      <c r="B10044" s="6" t="n">
        <v>0.0001188085</v>
      </c>
      <c r="C10044" s="6" t="n">
        <v>0.0001247917</v>
      </c>
    </row>
    <row r="10045">
      <c r="A10045" s="7" t="n">
        <v>10044</v>
      </c>
      <c r="B10045" s="8" t="n">
        <v>0.0001174521</v>
      </c>
      <c r="C10045" s="8" t="n">
        <v>0.0001102615</v>
      </c>
    </row>
    <row r="10046">
      <c r="A10046" s="5" t="n">
        <v>10045</v>
      </c>
      <c r="B10046" s="6" t="n">
        <v>0.0001161751</v>
      </c>
      <c r="C10046" s="6" t="n">
        <v>0.00010934</v>
      </c>
    </row>
    <row r="10047">
      <c r="A10047" s="7" t="n">
        <v>10046</v>
      </c>
      <c r="B10047" s="8" t="n">
        <v>0.0001149782</v>
      </c>
      <c r="C10047" s="8" t="n">
        <v>0.0001079463</v>
      </c>
    </row>
    <row r="10048">
      <c r="A10048" s="5" t="n">
        <v>10047</v>
      </c>
      <c r="B10048" s="6" t="n">
        <v>0.0001138533</v>
      </c>
      <c r="C10048" s="6" t="n">
        <v>0.00010352</v>
      </c>
    </row>
    <row r="10049">
      <c r="A10049" s="7" t="n">
        <v>10048</v>
      </c>
      <c r="B10049" s="8" t="n">
        <v>0.0001127887</v>
      </c>
      <c r="C10049" s="8" t="n">
        <v>9.669049e-05</v>
      </c>
    </row>
    <row r="10050">
      <c r="A10050" s="5" t="n">
        <v>10049</v>
      </c>
      <c r="B10050" s="6" t="n">
        <v>0.000111773</v>
      </c>
      <c r="C10050" s="6" t="n">
        <v>9.245115e-05</v>
      </c>
    </row>
    <row r="10051">
      <c r="A10051" s="7" t="n">
        <v>10050</v>
      </c>
      <c r="B10051" s="8" t="n">
        <v>0.0001107985</v>
      </c>
      <c r="C10051" s="8" t="n">
        <v>8.993421e-05</v>
      </c>
    </row>
    <row r="10052">
      <c r="A10052" s="5" t="n">
        <v>10051</v>
      </c>
      <c r="B10052" s="6" t="n">
        <v>0.0001098618</v>
      </c>
      <c r="C10052" s="6" t="n">
        <v>8.746812000000001e-05</v>
      </c>
    </row>
    <row r="10053">
      <c r="A10053" s="7" t="n">
        <v>10052</v>
      </c>
      <c r="B10053" s="8" t="n">
        <v>0.0001089625</v>
      </c>
      <c r="C10053" s="8" t="n">
        <v>8.498881e-05</v>
      </c>
    </row>
    <row r="10054">
      <c r="A10054" s="5" t="n">
        <v>10053</v>
      </c>
      <c r="B10054" s="6" t="n">
        <v>0.0001081016</v>
      </c>
      <c r="C10054" s="6" t="n">
        <v>8.245997e-05</v>
      </c>
    </row>
    <row r="10055">
      <c r="A10055" s="7" t="n">
        <v>10054</v>
      </c>
      <c r="B10055" s="8" t="n">
        <v>0.0001072797</v>
      </c>
      <c r="C10055" s="8" t="n">
        <v>7.987055e-05</v>
      </c>
    </row>
    <row r="10056">
      <c r="A10056" s="5" t="n">
        <v>10055</v>
      </c>
      <c r="B10056" s="6" t="n">
        <v>0.0001064959</v>
      </c>
      <c r="C10056" s="6" t="n">
        <v>7.723033e-05</v>
      </c>
    </row>
    <row r="10057">
      <c r="A10057" s="7" t="n">
        <v>10056</v>
      </c>
      <c r="B10057" s="8" t="n">
        <v>0.0001057478</v>
      </c>
      <c r="C10057" s="8" t="n">
        <v>7.456441e-05</v>
      </c>
    </row>
    <row r="10058">
      <c r="A10058" s="5" t="n">
        <v>10057</v>
      </c>
      <c r="B10058" s="6" t="n">
        <v>0.000105032</v>
      </c>
      <c r="C10058" s="6" t="n">
        <v>7.190712e-05</v>
      </c>
    </row>
    <row r="10059">
      <c r="A10059" s="7" t="n">
        <v>10058</v>
      </c>
      <c r="B10059" s="8" t="n">
        <v>0.0001043452</v>
      </c>
      <c r="C10059" s="8" t="n">
        <v>6.92963e-05</v>
      </c>
    </row>
    <row r="10060">
      <c r="A10060" s="5" t="n">
        <v>10059</v>
      </c>
      <c r="B10060" s="6" t="n">
        <v>0.000103684</v>
      </c>
      <c r="C10060" s="6" t="n">
        <v>6.676824e-05</v>
      </c>
    </row>
    <row r="10061">
      <c r="A10061" s="7" t="n">
        <v>10060</v>
      </c>
      <c r="B10061" s="8" t="n">
        <v>0.0001030463</v>
      </c>
      <c r="C10061" s="8" t="n">
        <v>6.435375e-05</v>
      </c>
    </row>
    <row r="10062">
      <c r="A10062" s="5" t="n">
        <v>10061</v>
      </c>
      <c r="B10062" s="6" t="n">
        <v>0.0001024304</v>
      </c>
      <c r="C10062" s="6" t="n">
        <v>6.23707e-05</v>
      </c>
    </row>
    <row r="10063">
      <c r="A10063" s="7" t="n">
        <v>10062</v>
      </c>
      <c r="B10063" s="8" t="n">
        <v>0.0001018353</v>
      </c>
      <c r="C10063" s="8" t="n">
        <v>6.081167e-05</v>
      </c>
    </row>
    <row r="10064">
      <c r="A10064" s="5" t="n">
        <v>10063</v>
      </c>
      <c r="B10064" s="6" t="n">
        <v>0.00010126</v>
      </c>
      <c r="C10064" s="6" t="n">
        <v>5.936828e-05</v>
      </c>
    </row>
    <row r="10065">
      <c r="A10065" s="7" t="n">
        <v>10064</v>
      </c>
      <c r="B10065" s="8" t="n">
        <v>0.000100704</v>
      </c>
      <c r="C10065" s="8" t="n">
        <v>5.80307e-05</v>
      </c>
    </row>
    <row r="10066">
      <c r="A10066" s="5" t="n">
        <v>10065</v>
      </c>
      <c r="B10066" s="6" t="n">
        <v>0.0001001662</v>
      </c>
      <c r="C10066" s="6" t="n">
        <v>5.678571e-05</v>
      </c>
    </row>
    <row r="10067">
      <c r="A10067" s="7" t="n">
        <v>10066</v>
      </c>
      <c r="B10067" s="8" t="n">
        <v>9.964583e-05</v>
      </c>
      <c r="C10067" s="8" t="n">
        <v>5.561821e-05</v>
      </c>
    </row>
    <row r="10068">
      <c r="A10068" s="5" t="n">
        <v>10067</v>
      </c>
      <c r="B10068" s="6" t="n">
        <v>9.914184e-05</v>
      </c>
      <c r="C10068" s="6" t="n">
        <v>5.451266e-05</v>
      </c>
    </row>
    <row r="10069">
      <c r="A10069" s="7" t="n">
        <v>10068</v>
      </c>
      <c r="B10069" s="8" t="n">
        <v>9.865333e-05</v>
      </c>
      <c r="C10069" s="8" t="n">
        <v>5.345438e-05</v>
      </c>
    </row>
    <row r="10070">
      <c r="A10070" s="5" t="n">
        <v>10069</v>
      </c>
      <c r="B10070" s="6" t="n">
        <v>9.817951e-05</v>
      </c>
      <c r="C10070" s="6" t="n">
        <v>5.243057e-05</v>
      </c>
    </row>
    <row r="10071">
      <c r="A10071" s="7" t="n">
        <v>10070</v>
      </c>
      <c r="B10071" s="8" t="n">
        <v>9.771969e-05</v>
      </c>
      <c r="C10071" s="8" t="n">
        <v>5.143093e-05</v>
      </c>
    </row>
    <row r="10072">
      <c r="A10072" s="5" t="n">
        <v>10071</v>
      </c>
      <c r="B10072" s="6" t="n">
        <v>9.727326999999999e-05</v>
      </c>
      <c r="C10072" s="6" t="n">
        <v>5.044799e-05</v>
      </c>
    </row>
    <row r="10073">
      <c r="A10073" s="7" t="n">
        <v>10072</v>
      </c>
      <c r="B10073" s="8" t="n">
        <v>9.683969000000001e-05</v>
      </c>
      <c r="C10073" s="8" t="n">
        <v>4.94771e-05</v>
      </c>
    </row>
    <row r="10074">
      <c r="A10074" s="5" t="n">
        <v>10073</v>
      </c>
      <c r="B10074" s="6" t="n">
        <v>9.641841e-05</v>
      </c>
      <c r="C10074" s="6" t="n">
        <v>4.851617e-05</v>
      </c>
    </row>
    <row r="10075">
      <c r="A10075" s="7" t="n">
        <v>10074</v>
      </c>
      <c r="B10075" s="8" t="n">
        <v>9.600887e-05</v>
      </c>
      <c r="C10075" s="8" t="n">
        <v>4.756519e-05</v>
      </c>
    </row>
    <row r="10076">
      <c r="A10076" s="5" t="n">
        <v>10075</v>
      </c>
      <c r="B10076" s="6" t="n">
        <v>9.561053e-05</v>
      </c>
      <c r="C10076" s="6" t="n">
        <v>4.66257e-05</v>
      </c>
    </row>
    <row r="10077">
      <c r="A10077" s="7" t="n">
        <v>10076</v>
      </c>
      <c r="B10077" s="8" t="n">
        <v>9.522281000000001e-05</v>
      </c>
      <c r="C10077" s="8" t="n">
        <v>4.570017e-05</v>
      </c>
    </row>
    <row r="10078">
      <c r="A10078" s="5" t="n">
        <v>10077</v>
      </c>
      <c r="B10078" s="6" t="n">
        <v>9.484516e-05</v>
      </c>
      <c r="C10078" s="6" t="n">
        <v>4.479143e-05</v>
      </c>
    </row>
    <row r="10079">
      <c r="A10079" s="7" t="n">
        <v>10078</v>
      </c>
      <c r="B10079" s="8" t="n">
        <v>9.447706e-05</v>
      </c>
      <c r="C10079" s="8" t="n">
        <v>4.390221e-05</v>
      </c>
    </row>
    <row r="10080">
      <c r="A10080" s="5" t="n">
        <v>10079</v>
      </c>
      <c r="B10080" s="6" t="n">
        <v>9.411804e-05</v>
      </c>
      <c r="C10080" s="6" t="n">
        <v>4.303478e-05</v>
      </c>
    </row>
    <row r="10081">
      <c r="A10081" s="7" t="n">
        <v>10080</v>
      </c>
      <c r="B10081" s="8" t="n">
        <v>9.376765e-05</v>
      </c>
      <c r="C10081" s="8" t="n">
        <v>4.219067e-05</v>
      </c>
    </row>
    <row r="10082">
      <c r="A10082" s="5" t="n">
        <v>10081</v>
      </c>
      <c r="B10082" s="6" t="n">
        <v>9.342549e-05</v>
      </c>
      <c r="C10082" s="6" t="n">
        <v>4.137063e-05</v>
      </c>
    </row>
    <row r="10083">
      <c r="A10083" s="7" t="n">
        <v>10082</v>
      </c>
      <c r="B10083" s="8" t="n">
        <v>9.309120999999999e-05</v>
      </c>
      <c r="C10083" s="8" t="n">
        <v>4.057459e-05</v>
      </c>
    </row>
    <row r="10084">
      <c r="A10084" s="5" t="n">
        <v>10083</v>
      </c>
      <c r="B10084" s="6" t="n">
        <v>9.276445e-05</v>
      </c>
      <c r="C10084" s="6" t="n">
        <v>3.980177e-05</v>
      </c>
    </row>
    <row r="10085">
      <c r="A10085" s="7" t="n">
        <v>10084</v>
      </c>
      <c r="B10085" s="8" t="n">
        <v>9.244490000000001e-05</v>
      </c>
      <c r="C10085" s="8" t="n">
        <v>3.905083e-05</v>
      </c>
    </row>
    <row r="10086">
      <c r="A10086" s="5" t="n">
        <v>10085</v>
      </c>
      <c r="B10086" s="6" t="n">
        <v>9.213225e-05</v>
      </c>
      <c r="C10086" s="6" t="n">
        <v>3.832008e-05</v>
      </c>
    </row>
    <row r="10087">
      <c r="A10087" s="7" t="n">
        <v>10086</v>
      </c>
      <c r="B10087" s="8" t="n">
        <v>9.182623e-05</v>
      </c>
      <c r="C10087" s="8" t="n">
        <v>3.760766e-05</v>
      </c>
    </row>
    <row r="10088">
      <c r="A10088" s="5" t="n">
        <v>10087</v>
      </c>
      <c r="B10088" s="6" t="n">
        <v>9.152657e-05</v>
      </c>
      <c r="C10088" s="6" t="n">
        <v>3.691174e-05</v>
      </c>
    </row>
    <row r="10089">
      <c r="A10089" s="7" t="n">
        <v>10088</v>
      </c>
      <c r="B10089" s="8" t="n">
        <v>9.123301e-05</v>
      </c>
      <c r="C10089" s="8" t="n">
        <v>3.623061e-05</v>
      </c>
    </row>
    <row r="10090">
      <c r="A10090" s="5" t="n">
        <v>10089</v>
      </c>
      <c r="B10090" s="6" t="n">
        <v>9.094533e-05</v>
      </c>
      <c r="C10090" s="6" t="n">
        <v>3.556288e-05</v>
      </c>
    </row>
    <row r="10091">
      <c r="A10091" s="7" t="n">
        <v>10090</v>
      </c>
      <c r="B10091" s="8" t="n">
        <v>9.06633e-05</v>
      </c>
      <c r="C10091" s="8" t="n">
        <v>3.490744e-05</v>
      </c>
    </row>
    <row r="10092">
      <c r="A10092" s="5" t="n">
        <v>10091</v>
      </c>
      <c r="B10092" s="6" t="n">
        <v>9.038670999999999e-05</v>
      </c>
      <c r="C10092" s="6" t="n">
        <v>3.426355e-05</v>
      </c>
    </row>
    <row r="10093">
      <c r="A10093" s="7" t="n">
        <v>10092</v>
      </c>
      <c r="B10093" s="8" t="n">
        <v>9.011535e-05</v>
      </c>
      <c r="C10093" s="8" t="n">
        <v>3.363076e-05</v>
      </c>
    </row>
    <row r="10094">
      <c r="A10094" s="5" t="n">
        <v>10093</v>
      </c>
      <c r="B10094" s="6" t="n">
        <v>8.984903e-05</v>
      </c>
      <c r="C10094" s="6" t="n">
        <v>3.300891e-05</v>
      </c>
    </row>
    <row r="10095">
      <c r="A10095" s="7" t="n">
        <v>10094</v>
      </c>
      <c r="B10095" s="8" t="n">
        <v>8.958756999999999e-05</v>
      </c>
      <c r="C10095" s="8" t="n">
        <v>3.239805e-05</v>
      </c>
    </row>
    <row r="10096">
      <c r="A10096" s="5" t="n">
        <v>10095</v>
      </c>
      <c r="B10096" s="6" t="n">
        <v>8.933079e-05</v>
      </c>
      <c r="C10096" s="6" t="n">
        <v>3.179834e-05</v>
      </c>
    </row>
    <row r="10097">
      <c r="A10097" s="7" t="n">
        <v>10096</v>
      </c>
      <c r="B10097" s="8" t="n">
        <v>8.907851e-05</v>
      </c>
      <c r="C10097" s="8" t="n">
        <v>3.121e-05</v>
      </c>
    </row>
    <row r="10098">
      <c r="A10098" s="5" t="n">
        <v>10097</v>
      </c>
      <c r="B10098" s="6" t="n">
        <v>8.883058e-05</v>
      </c>
      <c r="C10098" s="6" t="n">
        <v>3.063326e-05</v>
      </c>
    </row>
    <row r="10099">
      <c r="A10099" s="7" t="n">
        <v>10098</v>
      </c>
      <c r="B10099" s="8" t="n">
        <v>8.858684e-05</v>
      </c>
      <c r="C10099" s="8" t="n">
        <v>3.006828e-05</v>
      </c>
    </row>
    <row r="10100">
      <c r="A10100" s="5" t="n">
        <v>10099</v>
      </c>
      <c r="B10100" s="6" t="n">
        <v>8.834715e-05</v>
      </c>
      <c r="C10100" s="6" t="n">
        <v>2.951513e-05</v>
      </c>
    </row>
    <row r="10101">
      <c r="A10101" s="7" t="n">
        <v>10100</v>
      </c>
      <c r="B10101" s="8" t="n">
        <v>8.811137e-05</v>
      </c>
      <c r="C10101" s="8" t="n">
        <v>2.897378e-05</v>
      </c>
    </row>
    <row r="10102">
      <c r="A10102" s="5" t="n">
        <v>10101</v>
      </c>
      <c r="B10102" s="6" t="n">
        <v>8.787938e-05</v>
      </c>
      <c r="C10102" s="6" t="n">
        <v>2.844408e-05</v>
      </c>
    </row>
    <row r="10103">
      <c r="A10103" s="7" t="n">
        <v>10102</v>
      </c>
      <c r="B10103" s="8" t="n">
        <v>8.765106e-05</v>
      </c>
      <c r="C10103" s="8" t="n">
        <v>2.792579e-05</v>
      </c>
    </row>
    <row r="10104">
      <c r="A10104" s="5" t="n">
        <v>10103</v>
      </c>
      <c r="B10104" s="6" t="n">
        <v>8.742629000000001e-05</v>
      </c>
      <c r="C10104" s="6" t="n">
        <v>2.741859e-05</v>
      </c>
    </row>
    <row r="10105">
      <c r="A10105" s="7" t="n">
        <v>10104</v>
      </c>
      <c r="B10105" s="8" t="n">
        <v>8.720497e-05</v>
      </c>
      <c r="C10105" s="8" t="n">
        <v>2.692209e-05</v>
      </c>
    </row>
    <row r="10106">
      <c r="A10106" s="5" t="n">
        <v>10105</v>
      </c>
      <c r="B10106" s="6" t="n">
        <v>8.6987e-05</v>
      </c>
      <c r="C10106" s="6" t="n">
        <v>2.643589e-05</v>
      </c>
    </row>
    <row r="10107">
      <c r="A10107" s="7" t="n">
        <v>10106</v>
      </c>
      <c r="B10107" s="8" t="n">
        <v>8.677229e-05</v>
      </c>
      <c r="C10107" s="8" t="n">
        <v>2.595958e-05</v>
      </c>
    </row>
    <row r="10108">
      <c r="A10108" s="5" t="n">
        <v>10107</v>
      </c>
      <c r="B10108" s="6" t="n">
        <v>8.656075e-05</v>
      </c>
      <c r="C10108" s="6" t="n">
        <v>2.549274e-05</v>
      </c>
    </row>
    <row r="10109">
      <c r="A10109" s="7" t="n">
        <v>10108</v>
      </c>
      <c r="B10109" s="8" t="n">
        <v>8.635229e-05</v>
      </c>
      <c r="C10109" s="8" t="n">
        <v>2.503501e-05</v>
      </c>
    </row>
    <row r="10110">
      <c r="A10110" s="5" t="n">
        <v>10109</v>
      </c>
      <c r="B10110" s="6" t="n">
        <v>8.614684e-05</v>
      </c>
      <c r="C10110" s="6" t="n">
        <v>2.458606e-05</v>
      </c>
    </row>
    <row r="10111">
      <c r="A10111" s="7" t="n">
        <v>10110</v>
      </c>
      <c r="B10111" s="8" t="n">
        <v>8.594432e-05</v>
      </c>
      <c r="C10111" s="8" t="n">
        <v>2.41456e-05</v>
      </c>
    </row>
    <row r="10112">
      <c r="A10112" s="5" t="n">
        <v>10111</v>
      </c>
      <c r="B10112" s="6" t="n">
        <v>8.574466e-05</v>
      </c>
      <c r="C10112" s="6" t="n">
        <v>2.371338e-05</v>
      </c>
    </row>
    <row r="10113">
      <c r="A10113" s="7" t="n">
        <v>10112</v>
      </c>
      <c r="B10113" s="8" t="n">
        <v>8.55478e-05</v>
      </c>
      <c r="C10113" s="8" t="n">
        <v>2.328921e-05</v>
      </c>
    </row>
    <row r="10114">
      <c r="A10114" s="5" t="n">
        <v>10113</v>
      </c>
      <c r="B10114" s="6" t="n">
        <v>8.535367e-05</v>
      </c>
      <c r="C10114" s="6" t="n">
        <v>2.287289e-05</v>
      </c>
    </row>
    <row r="10115">
      <c r="A10115" s="7" t="n">
        <v>10114</v>
      </c>
      <c r="B10115" s="8" t="n">
        <v>8.516222e-05</v>
      </c>
      <c r="C10115" s="8" t="n">
        <v>2.246428e-05</v>
      </c>
    </row>
    <row r="10116">
      <c r="A10116" s="5" t="n">
        <v>10115</v>
      </c>
      <c r="B10116" s="6" t="n">
        <v>8.497338e-05</v>
      </c>
      <c r="C10116" s="6" t="n">
        <v>2.206323e-05</v>
      </c>
    </row>
    <row r="10117">
      <c r="A10117" s="7" t="n">
        <v>10116</v>
      </c>
      <c r="B10117" s="8" t="n">
        <v>8.478710999999999e-05</v>
      </c>
      <c r="C10117" s="8" t="n">
        <v>2.166961e-05</v>
      </c>
    </row>
    <row r="10118">
      <c r="A10118" s="5" t="n">
        <v>10117</v>
      </c>
      <c r="B10118" s="6" t="n">
        <v>8.460336e-05</v>
      </c>
      <c r="C10118" s="6" t="n">
        <v>2.128328e-05</v>
      </c>
    </row>
    <row r="10119">
      <c r="A10119" s="7" t="n">
        <v>10118</v>
      </c>
      <c r="B10119" s="8" t="n">
        <v>8.442207e-05</v>
      </c>
      <c r="C10119" s="8" t="n">
        <v>2.090409e-05</v>
      </c>
    </row>
    <row r="10120">
      <c r="A10120" s="5" t="n">
        <v>10119</v>
      </c>
      <c r="B10120" s="6" t="n">
        <v>8.424321e-05</v>
      </c>
      <c r="C10120" s="6" t="n">
        <v>2.053189e-05</v>
      </c>
    </row>
    <row r="10121">
      <c r="A10121" s="7" t="n">
        <v>10120</v>
      </c>
      <c r="B10121" s="8" t="n">
        <v>8.406673e-05</v>
      </c>
      <c r="C10121" s="8" t="n">
        <v>2.016653e-05</v>
      </c>
    </row>
    <row r="10122">
      <c r="A10122" s="5" t="n">
        <v>10121</v>
      </c>
      <c r="B10122" s="6" t="n">
        <v>8.389259e-05</v>
      </c>
      <c r="C10122" s="6" t="n">
        <v>1.980782e-05</v>
      </c>
    </row>
    <row r="10123">
      <c r="A10123" s="7" t="n">
        <v>10122</v>
      </c>
      <c r="B10123" s="8" t="n">
        <v>8.372077e-05</v>
      </c>
      <c r="C10123" s="8" t="n">
        <v>1.94556e-05</v>
      </c>
    </row>
    <row r="10124">
      <c r="A10124" s="5" t="n">
        <v>10123</v>
      </c>
      <c r="B10124" s="6" t="n">
        <v>8.355122e-05</v>
      </c>
      <c r="C10124" s="6" t="n">
        <v>1.910969e-05</v>
      </c>
    </row>
    <row r="10125">
      <c r="A10125" s="7" t="n">
        <v>10124</v>
      </c>
      <c r="B10125" s="8" t="n">
        <v>8.338390999999999e-05</v>
      </c>
      <c r="C10125" s="8" t="n">
        <v>1.876992e-05</v>
      </c>
    </row>
    <row r="10126">
      <c r="A10126" s="5" t="n">
        <v>10125</v>
      </c>
      <c r="B10126" s="6" t="n">
        <v>8.321881e-05</v>
      </c>
      <c r="C10126" s="6" t="n">
        <v>1.843612e-05</v>
      </c>
    </row>
    <row r="10127">
      <c r="A10127" s="7" t="n">
        <v>10126</v>
      </c>
      <c r="B10127" s="8" t="n">
        <v>8.305589e-05</v>
      </c>
      <c r="C10127" s="8" t="n">
        <v>1.810813e-05</v>
      </c>
    </row>
    <row r="10128">
      <c r="A10128" s="5" t="n">
        <v>10127</v>
      </c>
      <c r="B10128" s="6" t="n">
        <v>8.289512999999999e-05</v>
      </c>
      <c r="C10128" s="6" t="n">
        <v>1.77858e-05</v>
      </c>
    </row>
    <row r="10129">
      <c r="A10129" s="7" t="n">
        <v>10128</v>
      </c>
      <c r="B10129" s="8" t="n">
        <v>8.273651e-05</v>
      </c>
      <c r="C10129" s="8" t="n">
        <v>1.746898e-05</v>
      </c>
    </row>
    <row r="10130">
      <c r="A10130" s="5" t="n">
        <v>10129</v>
      </c>
      <c r="B10130" s="6" t="n">
        <v>8.258e-05</v>
      </c>
      <c r="C10130" s="6" t="n">
        <v>1.715755e-05</v>
      </c>
    </row>
    <row r="10131">
      <c r="A10131" s="7" t="n">
        <v>10130</v>
      </c>
      <c r="B10131" s="8" t="n">
        <v>8.242559e-05</v>
      </c>
      <c r="C10131" s="8" t="n">
        <v>1.685139e-05</v>
      </c>
    </row>
    <row r="10132">
      <c r="A10132" s="5" t="n">
        <v>10131</v>
      </c>
      <c r="B10132" s="6" t="n">
        <v>8.227325999999999e-05</v>
      </c>
      <c r="C10132" s="6" t="n">
        <v>1.65504e-05</v>
      </c>
    </row>
    <row r="10133">
      <c r="A10133" s="7" t="n">
        <v>10132</v>
      </c>
      <c r="B10133" s="8" t="n">
        <v>8.212298e-05</v>
      </c>
      <c r="C10133" s="8" t="n">
        <v>1.625447e-05</v>
      </c>
    </row>
    <row r="10134">
      <c r="A10134" s="5" t="n">
        <v>10133</v>
      </c>
      <c r="B10134" s="6" t="n">
        <v>8.197473e-05</v>
      </c>
      <c r="C10134" s="6" t="n">
        <v>1.596351e-05</v>
      </c>
    </row>
    <row r="10135">
      <c r="A10135" s="7" t="n">
        <v>10134</v>
      </c>
      <c r="B10135" s="8" t="n">
        <v>8.182852e-05</v>
      </c>
      <c r="C10135" s="8" t="n">
        <v>1.567745e-05</v>
      </c>
    </row>
    <row r="10136">
      <c r="A10136" s="5" t="n">
        <v>10135</v>
      </c>
      <c r="B10136" s="6" t="n">
        <v>8.168430999999999e-05</v>
      </c>
      <c r="C10136" s="6" t="n">
        <v>1.53962e-05</v>
      </c>
    </row>
    <row r="10137">
      <c r="A10137" s="7" t="n">
        <v>10136</v>
      </c>
      <c r="B10137" s="8" t="n">
        <v>8.154209000000001e-05</v>
      </c>
      <c r="C10137" s="8" t="n">
        <v>1.511968e-05</v>
      </c>
    </row>
    <row r="10138">
      <c r="A10138" s="5" t="n">
        <v>10137</v>
      </c>
      <c r="B10138" s="6" t="n">
        <v>8.140185999999999e-05</v>
      </c>
      <c r="C10138" s="6" t="n">
        <v>1.484783e-05</v>
      </c>
    </row>
    <row r="10139">
      <c r="A10139" s="7" t="n">
        <v>10138</v>
      </c>
      <c r="B10139" s="8" t="n">
        <v>8.12636e-05</v>
      </c>
      <c r="C10139" s="8" t="n">
        <v>1.458059e-05</v>
      </c>
    </row>
    <row r="10140">
      <c r="A10140" s="5" t="n">
        <v>10139</v>
      </c>
      <c r="B10140" s="6" t="n">
        <v>8.112730000000001e-05</v>
      </c>
      <c r="C10140" s="6" t="n">
        <v>1.431787e-05</v>
      </c>
    </row>
    <row r="10141">
      <c r="A10141" s="7" t="n">
        <v>10140</v>
      </c>
      <c r="B10141" s="8" t="n">
        <v>8.099295e-05</v>
      </c>
      <c r="C10141" s="8" t="n">
        <v>1.405961e-05</v>
      </c>
    </row>
    <row r="10142">
      <c r="A10142" s="5" t="n">
        <v>10141</v>
      </c>
      <c r="B10142" s="6" t="n">
        <v>8.086053e-05</v>
      </c>
      <c r="C10142" s="6" t="n">
        <v>1.380576e-05</v>
      </c>
    </row>
    <row r="10143">
      <c r="A10143" s="7" t="n">
        <v>10142</v>
      </c>
      <c r="B10143" s="8" t="n">
        <v>8.073005e-05</v>
      </c>
      <c r="C10143" s="8" t="n">
        <v>1.355625e-05</v>
      </c>
    </row>
    <row r="10144">
      <c r="A10144" s="5" t="n">
        <v>10143</v>
      </c>
      <c r="B10144" s="6" t="n">
        <v>8.06015e-05</v>
      </c>
      <c r="C10144" s="6" t="n">
        <v>1.331102e-05</v>
      </c>
    </row>
    <row r="10145">
      <c r="A10145" s="7" t="n">
        <v>10144</v>
      </c>
      <c r="B10145" s="8" t="n">
        <v>8.047487e-05</v>
      </c>
      <c r="C10145" s="8" t="n">
        <v>1.307001e-05</v>
      </c>
    </row>
    <row r="10146">
      <c r="A10146" s="5" t="n">
        <v>10145</v>
      </c>
      <c r="B10146" s="6" t="n">
        <v>8.035014e-05</v>
      </c>
      <c r="C10146" s="6" t="n">
        <v>1.283317e-05</v>
      </c>
    </row>
    <row r="10147">
      <c r="A10147" s="7" t="n">
        <v>10146</v>
      </c>
      <c r="B10147" s="8" t="n">
        <v>8.022732e-05</v>
      </c>
      <c r="C10147" s="8" t="n">
        <v>1.260045e-05</v>
      </c>
    </row>
    <row r="10148">
      <c r="A10148" s="5" t="n">
        <v>10147</v>
      </c>
      <c r="B10148" s="6" t="n">
        <v>8.01064e-05</v>
      </c>
      <c r="C10148" s="6" t="n">
        <v>1.23764e-05</v>
      </c>
    </row>
    <row r="10149">
      <c r="A10149" s="7" t="n">
        <v>10148</v>
      </c>
      <c r="B10149" s="8" t="n">
        <v>7.998737e-05</v>
      </c>
      <c r="C10149" s="8" t="n">
        <v>1.226913e-05</v>
      </c>
    </row>
    <row r="10150">
      <c r="A10150" s="5" t="n">
        <v>10149</v>
      </c>
      <c r="B10150" s="6" t="n">
        <v>7.987021999999999e-05</v>
      </c>
      <c r="C10150" s="6" t="n">
        <v>1.216107e-05</v>
      </c>
    </row>
    <row r="10151">
      <c r="A10151" s="7" t="n">
        <v>10150</v>
      </c>
      <c r="B10151" s="8" t="n">
        <v>7.975496e-05</v>
      </c>
      <c r="C10151" s="8" t="n">
        <v>1.205227e-05</v>
      </c>
    </row>
    <row r="10152">
      <c r="A10152" s="5" t="n">
        <v>10151</v>
      </c>
      <c r="B10152" s="6" t="n">
        <v>7.964159000000001e-05</v>
      </c>
      <c r="C10152" s="6" t="n">
        <v>1.194275e-05</v>
      </c>
    </row>
    <row r="10153">
      <c r="A10153" s="7" t="n">
        <v>10152</v>
      </c>
      <c r="B10153" s="8" t="n">
        <v>7.953008e-05</v>
      </c>
      <c r="C10153" s="8" t="n">
        <v>1.183257e-05</v>
      </c>
    </row>
    <row r="10154">
      <c r="A10154" s="5" t="n">
        <v>10153</v>
      </c>
      <c r="B10154" s="6" t="n">
        <v>7.942045e-05</v>
      </c>
      <c r="C10154" s="6" t="n">
        <v>1.172176e-05</v>
      </c>
    </row>
    <row r="10155">
      <c r="A10155" s="7" t="n">
        <v>10154</v>
      </c>
      <c r="B10155" s="8" t="n">
        <v>7.931269e-05</v>
      </c>
      <c r="C10155" s="8" t="n">
        <v>1.161037e-05</v>
      </c>
    </row>
    <row r="10156">
      <c r="A10156" s="5" t="n">
        <v>10155</v>
      </c>
      <c r="B10156" s="6" t="n">
        <v>7.920679e-05</v>
      </c>
      <c r="C10156" s="6" t="n">
        <v>1.149843e-05</v>
      </c>
    </row>
    <row r="10157">
      <c r="A10157" s="7" t="n">
        <v>10156</v>
      </c>
      <c r="B10157" s="8" t="n">
        <v>7.910276e-05</v>
      </c>
      <c r="C10157" s="8" t="n">
        <v>1.138599e-05</v>
      </c>
    </row>
    <row r="10158">
      <c r="A10158" s="5" t="n">
        <v>10157</v>
      </c>
      <c r="B10158" s="6" t="n">
        <v>7.900059e-05</v>
      </c>
      <c r="C10158" s="6" t="n">
        <v>1.127308e-05</v>
      </c>
    </row>
    <row r="10159">
      <c r="A10159" s="7" t="n">
        <v>10158</v>
      </c>
      <c r="B10159" s="8" t="n">
        <v>7.890027e-05</v>
      </c>
      <c r="C10159" s="8" t="n">
        <v>1.115976e-05</v>
      </c>
    </row>
    <row r="10160">
      <c r="A10160" s="5" t="n">
        <v>10159</v>
      </c>
      <c r="B10160" s="6" t="n">
        <v>7.880182e-05</v>
      </c>
      <c r="C10160" s="6" t="n">
        <v>1.104606e-05</v>
      </c>
    </row>
    <row r="10161">
      <c r="A10161" s="7" t="n">
        <v>10160</v>
      </c>
      <c r="B10161" s="8" t="n">
        <v>7.870521e-05</v>
      </c>
      <c r="C10161" s="8" t="n">
        <v>1.093202e-05</v>
      </c>
    </row>
    <row r="10162">
      <c r="A10162" s="5" t="n">
        <v>10161</v>
      </c>
      <c r="B10162" s="6" t="n">
        <v>7.861046e-05</v>
      </c>
      <c r="C10162" s="6" t="n">
        <v>1.081769e-05</v>
      </c>
    </row>
    <row r="10163">
      <c r="A10163" s="7" t="n">
        <v>10162</v>
      </c>
      <c r="B10163" s="8" t="n">
        <v>7.851756000000001e-05</v>
      </c>
      <c r="C10163" s="8" t="n">
        <v>1.070311e-05</v>
      </c>
    </row>
    <row r="10164">
      <c r="A10164" s="5" t="n">
        <v>10163</v>
      </c>
      <c r="B10164" s="6" t="n">
        <v>7.842651000000001e-05</v>
      </c>
      <c r="C10164" s="6" t="n">
        <v>1.058831e-05</v>
      </c>
    </row>
    <row r="10165">
      <c r="A10165" s="7" t="n">
        <v>10164</v>
      </c>
      <c r="B10165" s="8" t="n">
        <v>7.83373e-05</v>
      </c>
      <c r="C10165" s="8" t="n">
        <v>1.047334e-05</v>
      </c>
    </row>
    <row r="10166">
      <c r="A10166" s="5" t="n">
        <v>10165</v>
      </c>
      <c r="B10166" s="6" t="n">
        <v>7.824994e-05</v>
      </c>
      <c r="C10166" s="6" t="n">
        <v>1.035824e-05</v>
      </c>
    </row>
    <row r="10167">
      <c r="A10167" s="7" t="n">
        <v>10166</v>
      </c>
      <c r="B10167" s="8" t="n">
        <v>7.816440999999999e-05</v>
      </c>
      <c r="C10167" s="8" t="n">
        <v>1.024305e-05</v>
      </c>
    </row>
    <row r="10168">
      <c r="A10168" s="5" t="n">
        <v>10167</v>
      </c>
      <c r="B10168" s="6" t="n">
        <v>7.808072999999999e-05</v>
      </c>
      <c r="C10168" s="6" t="n">
        <v>1.012782e-05</v>
      </c>
    </row>
    <row r="10169">
      <c r="A10169" s="7" t="n">
        <v>10168</v>
      </c>
      <c r="B10169" s="8" t="n">
        <v>7.799888e-05</v>
      </c>
      <c r="C10169" s="8" t="n">
        <v>1.001257e-05</v>
      </c>
    </row>
    <row r="10170">
      <c r="A10170" s="5" t="n">
        <v>10169</v>
      </c>
      <c r="B10170" s="6" t="n">
        <v>7.791887e-05</v>
      </c>
      <c r="C10170" s="6" t="n">
        <v>9.89736e-06</v>
      </c>
    </row>
    <row r="10171">
      <c r="A10171" s="7" t="n">
        <v>10170</v>
      </c>
      <c r="B10171" s="8" t="n">
        <v>7.784067999999999e-05</v>
      </c>
      <c r="C10171" s="8" t="n">
        <v>9.782221e-06</v>
      </c>
    </row>
    <row r="10172">
      <c r="A10172" s="5" t="n">
        <v>10171</v>
      </c>
      <c r="B10172" s="6" t="n">
        <v>7.776433000000001e-05</v>
      </c>
      <c r="C10172" s="6" t="n">
        <v>9.667194999999999e-06</v>
      </c>
    </row>
    <row r="10173">
      <c r="A10173" s="7" t="n">
        <v>10172</v>
      </c>
      <c r="B10173" s="8" t="n">
        <v>7.76898e-05</v>
      </c>
      <c r="C10173" s="8" t="n">
        <v>9.552321000000001e-06</v>
      </c>
    </row>
    <row r="10174">
      <c r="A10174" s="5" t="n">
        <v>10173</v>
      </c>
      <c r="B10174" s="6" t="n">
        <v>7.761710000000001e-05</v>
      </c>
      <c r="C10174" s="6" t="n">
        <v>9.437638999999999e-06</v>
      </c>
    </row>
    <row r="10175">
      <c r="A10175" s="7" t="n">
        <v>10174</v>
      </c>
      <c r="B10175" s="8" t="n">
        <v>7.754620999999999e-05</v>
      </c>
      <c r="C10175" s="8" t="n">
        <v>9.323186000000001e-06</v>
      </c>
    </row>
    <row r="10176">
      <c r="A10176" s="5" t="n">
        <v>10175</v>
      </c>
      <c r="B10176" s="6" t="n">
        <v>7.747715e-05</v>
      </c>
      <c r="C10176" s="6" t="n">
        <v>9.209001e-06</v>
      </c>
    </row>
    <row r="10177">
      <c r="A10177" s="7" t="n">
        <v>10176</v>
      </c>
      <c r="B10177" s="8" t="n">
        <v>7.740991e-05</v>
      </c>
      <c r="C10177" s="8" t="n">
        <v>9.095122000000001e-06</v>
      </c>
    </row>
    <row r="10178">
      <c r="A10178" s="5" t="n">
        <v>10177</v>
      </c>
      <c r="B10178" s="6" t="n">
        <v>7.734447e-05</v>
      </c>
      <c r="C10178" s="6" t="n">
        <v>8.981584e-06</v>
      </c>
    </row>
    <row r="10179">
      <c r="A10179" s="7" t="n">
        <v>10178</v>
      </c>
      <c r="B10179" s="8" t="n">
        <v>7.728084e-05</v>
      </c>
      <c r="C10179" s="8" t="n">
        <v>8.868422e-06</v>
      </c>
    </row>
    <row r="10180">
      <c r="A10180" s="5" t="n">
        <v>10179</v>
      </c>
      <c r="B10180" s="6" t="n">
        <v>7.721898000000001e-05</v>
      </c>
      <c r="C10180" s="6" t="n">
        <v>8.755672999999999e-06</v>
      </c>
    </row>
    <row r="10181">
      <c r="A10181" s="7" t="n">
        <v>10180</v>
      </c>
      <c r="B10181" s="8" t="n">
        <v>7.71589e-05</v>
      </c>
      <c r="C10181" s="8" t="n">
        <v>8.643371e-06</v>
      </c>
    </row>
    <row r="10182">
      <c r="A10182" s="5" t="n">
        <v>10181</v>
      </c>
      <c r="B10182" s="6" t="n">
        <v>7.710062000000001e-05</v>
      </c>
      <c r="C10182" s="6" t="n">
        <v>8.531551000000001e-06</v>
      </c>
    </row>
    <row r="10183">
      <c r="A10183" s="7" t="n">
        <v>10182</v>
      </c>
      <c r="B10183" s="8" t="n">
        <v>7.704413e-05</v>
      </c>
      <c r="C10183" s="8" t="n">
        <v>8.420244e-06</v>
      </c>
    </row>
    <row r="10184">
      <c r="A10184" s="5" t="n">
        <v>10183</v>
      </c>
      <c r="B10184" s="6" t="n">
        <v>7.698942000000001e-05</v>
      </c>
      <c r="C10184" s="6" t="n">
        <v>8.309482e-06</v>
      </c>
    </row>
    <row r="10185">
      <c r="A10185" s="7" t="n">
        <v>10184</v>
      </c>
      <c r="B10185" s="8" t="n">
        <v>7.69365e-05</v>
      </c>
      <c r="C10185" s="8" t="n">
        <v>8.199294e-06</v>
      </c>
    </row>
    <row r="10186">
      <c r="A10186" s="5" t="n">
        <v>10185</v>
      </c>
      <c r="B10186" s="6" t="n">
        <v>7.688535e-05</v>
      </c>
      <c r="C10186" s="6" t="n">
        <v>8.089711999999999e-06</v>
      </c>
    </row>
    <row r="10187">
      <c r="A10187" s="7" t="n">
        <v>10186</v>
      </c>
      <c r="B10187" s="8" t="n">
        <v>7.683597000000001e-05</v>
      </c>
      <c r="C10187" s="8" t="n">
        <v>7.980764e-06</v>
      </c>
    </row>
    <row r="10188">
      <c r="A10188" s="5" t="n">
        <v>10187</v>
      </c>
      <c r="B10188" s="6" t="n">
        <v>7.678834999999999e-05</v>
      </c>
      <c r="C10188" s="6" t="n">
        <v>7.872479e-06</v>
      </c>
    </row>
    <row r="10189">
      <c r="A10189" s="7" t="n">
        <v>10188</v>
      </c>
      <c r="B10189" s="8" t="n">
        <v>7.674249e-05</v>
      </c>
      <c r="C10189" s="8" t="n">
        <v>7.764885999999999e-06</v>
      </c>
    </row>
    <row r="10190">
      <c r="A10190" s="5" t="n">
        <v>10189</v>
      </c>
      <c r="B10190" s="6" t="n">
        <v>7.669839e-05</v>
      </c>
      <c r="C10190" s="6" t="n">
        <v>7.658009999999999e-06</v>
      </c>
    </row>
    <row r="10191">
      <c r="A10191" s="7" t="n">
        <v>10190</v>
      </c>
      <c r="B10191" s="8" t="n">
        <v>7.665601999999999e-05</v>
      </c>
      <c r="C10191" s="8" t="n">
        <v>7.551879e-06</v>
      </c>
    </row>
    <row r="10192">
      <c r="A10192" s="5" t="n">
        <v>10191</v>
      </c>
      <c r="B10192" s="6" t="n">
        <v>7.66154e-05</v>
      </c>
      <c r="C10192" s="6" t="n">
        <v>7.446518e-06</v>
      </c>
    </row>
    <row r="10193">
      <c r="A10193" s="7" t="n">
        <v>10192</v>
      </c>
      <c r="B10193" s="8" t="n">
        <v>7.657651e-05</v>
      </c>
      <c r="C10193" s="8" t="n">
        <v>7.341953e-06</v>
      </c>
    </row>
    <row r="10194">
      <c r="A10194" s="5" t="n">
        <v>10193</v>
      </c>
      <c r="B10194" s="6" t="n">
        <v>7.653934e-05</v>
      </c>
      <c r="C10194" s="6" t="n">
        <v>7.238208e-06</v>
      </c>
    </row>
    <row r="10195">
      <c r="A10195" s="7" t="n">
        <v>10194</v>
      </c>
      <c r="B10195" s="8" t="n">
        <v>7.650388e-05</v>
      </c>
      <c r="C10195" s="8" t="n">
        <v>7.135305e-06</v>
      </c>
    </row>
    <row r="10196">
      <c r="A10196" s="5" t="n">
        <v>10195</v>
      </c>
      <c r="B10196" s="6" t="n">
        <v>7.647014e-05</v>
      </c>
      <c r="C10196" s="6" t="n">
        <v>7.033266e-06</v>
      </c>
    </row>
    <row r="10197">
      <c r="A10197" s="7" t="n">
        <v>10196</v>
      </c>
      <c r="B10197" s="8" t="n">
        <v>7.643809e-05</v>
      </c>
      <c r="C10197" s="8" t="n">
        <v>6.932114e-06</v>
      </c>
    </row>
    <row r="10198">
      <c r="A10198" s="5" t="n">
        <v>10197</v>
      </c>
      <c r="B10198" s="6" t="n">
        <v>7.640772e-05</v>
      </c>
      <c r="C10198" s="6" t="n">
        <v>6.831868e-06</v>
      </c>
    </row>
    <row r="10199">
      <c r="A10199" s="7" t="n">
        <v>10198</v>
      </c>
      <c r="B10199" s="8" t="n">
        <v>7.637904e-05</v>
      </c>
      <c r="C10199" s="8" t="n">
        <v>6.732542e-06</v>
      </c>
    </row>
    <row r="10200">
      <c r="A10200" s="5" t="n">
        <v>10199</v>
      </c>
      <c r="B10200" s="6" t="n">
        <v>7.635203000000001e-05</v>
      </c>
      <c r="C10200" s="6" t="n">
        <v>6.634153e-06</v>
      </c>
    </row>
    <row r="10201">
      <c r="A10201" s="7" t="n">
        <v>10200</v>
      </c>
      <c r="B10201" s="8" t="n">
        <v>7.632667999999999e-05</v>
      </c>
      <c r="C10201" s="8" t="n">
        <v>6.53672e-06</v>
      </c>
    </row>
    <row r="10202">
      <c r="A10202" s="5" t="n">
        <v>10201</v>
      </c>
      <c r="B10202" s="6" t="n">
        <v>7.630298e-05</v>
      </c>
      <c r="C10202" s="6" t="n">
        <v>6.440266e-06</v>
      </c>
    </row>
    <row r="10203">
      <c r="A10203" s="7" t="n">
        <v>10202</v>
      </c>
      <c r="B10203" s="8" t="n">
        <v>7.628092e-05</v>
      </c>
      <c r="C10203" s="8" t="n">
        <v>6.344812e-06</v>
      </c>
    </row>
    <row r="10204">
      <c r="A10204" s="5" t="n">
        <v>10203</v>
      </c>
      <c r="B10204" s="6" t="n">
        <v>7.626049e-05</v>
      </c>
      <c r="C10204" s="6" t="n">
        <v>6.250373e-06</v>
      </c>
    </row>
    <row r="10205">
      <c r="A10205" s="7" t="n">
        <v>10204</v>
      </c>
      <c r="B10205" s="8" t="n">
        <v>7.624169e-05</v>
      </c>
      <c r="C10205" s="8" t="n">
        <v>6.156961e-06</v>
      </c>
    </row>
    <row r="10206">
      <c r="A10206" s="5" t="n">
        <v>10205</v>
      </c>
      <c r="B10206" s="6" t="n">
        <v>7.622449e-05</v>
      </c>
      <c r="C10206" s="6" t="n">
        <v>6.064589e-06</v>
      </c>
    </row>
    <row r="10207">
      <c r="A10207" s="7" t="n">
        <v>10206</v>
      </c>
      <c r="B10207" s="8" t="n">
        <v>7.620888999999999e-05</v>
      </c>
      <c r="C10207" s="8" t="n">
        <v>5.973264e-06</v>
      </c>
    </row>
    <row r="10208">
      <c r="A10208" s="5" t="n">
        <v>10207</v>
      </c>
      <c r="B10208" s="6" t="n">
        <v>7.619487e-05</v>
      </c>
      <c r="C10208" s="6" t="n">
        <v>5.882997e-06</v>
      </c>
    </row>
    <row r="10209">
      <c r="A10209" s="7" t="n">
        <v>10208</v>
      </c>
      <c r="B10209" s="8" t="n">
        <v>7.618243e-05</v>
      </c>
      <c r="C10209" s="8" t="n">
        <v>5.793798e-06</v>
      </c>
    </row>
    <row r="10210">
      <c r="A10210" s="5" t="n">
        <v>10209</v>
      </c>
      <c r="B10210" s="6" t="n">
        <v>7.617154e-05</v>
      </c>
      <c r="C10210" s="6" t="n">
        <v>5.705677e-06</v>
      </c>
    </row>
    <row r="10211">
      <c r="A10211" s="7" t="n">
        <v>10210</v>
      </c>
      <c r="B10211" s="8" t="n">
        <v>7.616222e-05</v>
      </c>
      <c r="C10211" s="8" t="n">
        <v>5.618641e-06</v>
      </c>
    </row>
    <row r="10212">
      <c r="A10212" s="5" t="n">
        <v>10211</v>
      </c>
      <c r="B10212" s="6" t="n">
        <v>7.615442000000001e-05</v>
      </c>
      <c r="C10212" s="6" t="n">
        <v>5.5327e-06</v>
      </c>
    </row>
    <row r="10213">
      <c r="A10213" s="7" t="n">
        <v>10212</v>
      </c>
      <c r="B10213" s="8" t="n">
        <v>7.614815e-05</v>
      </c>
      <c r="C10213" s="8" t="n">
        <v>5.44786e-06</v>
      </c>
    </row>
    <row r="10214">
      <c r="A10214" s="5" t="n">
        <v>10213</v>
      </c>
      <c r="B10214" s="6" t="n">
        <v>7.614339000000001e-05</v>
      </c>
      <c r="C10214" s="6" t="n">
        <v>5.364127e-06</v>
      </c>
    </row>
    <row r="10215">
      <c r="A10215" s="7" t="n">
        <v>10214</v>
      </c>
      <c r="B10215" s="8" t="n">
        <v>7.614010999999999e-05</v>
      </c>
      <c r="C10215" s="8" t="n">
        <v>5.281508e-06</v>
      </c>
    </row>
    <row r="10216">
      <c r="A10216" s="5" t="n">
        <v>10215</v>
      </c>
      <c r="B10216" s="6" t="n">
        <v>7.613832e-05</v>
      </c>
      <c r="C10216" s="6" t="n">
        <v>5.200006e-06</v>
      </c>
    </row>
    <row r="10217">
      <c r="A10217" s="7" t="n">
        <v>10216</v>
      </c>
      <c r="B10217" s="8" t="n">
        <v>7.613798999999999e-05</v>
      </c>
      <c r="C10217" s="8" t="n">
        <v>5.133737e-06</v>
      </c>
    </row>
    <row r="10218">
      <c r="A10218" s="5" t="n">
        <v>10217</v>
      </c>
      <c r="B10218" s="6" t="n">
        <v>7.613911e-05</v>
      </c>
      <c r="C10218" s="6" t="n">
        <v>5.163099e-06</v>
      </c>
    </row>
    <row r="10219">
      <c r="A10219" s="7" t="n">
        <v>10218</v>
      </c>
      <c r="B10219" s="8" t="n">
        <v>7.614166999999999e-05</v>
      </c>
      <c r="C10219" s="8" t="n">
        <v>5.191019e-06</v>
      </c>
    </row>
    <row r="10220">
      <c r="A10220" s="5" t="n">
        <v>10219</v>
      </c>
      <c r="B10220" s="6" t="n">
        <v>7.614565e-05</v>
      </c>
      <c r="C10220" s="6" t="n">
        <v>5.217486e-06</v>
      </c>
    </row>
    <row r="10221">
      <c r="A10221" s="7" t="n">
        <v>10220</v>
      </c>
      <c r="B10221" s="8" t="n">
        <v>7.615103e-05</v>
      </c>
      <c r="C10221" s="8" t="n">
        <v>5.242488e-06</v>
      </c>
    </row>
    <row r="10222">
      <c r="A10222" s="5" t="n">
        <v>10221</v>
      </c>
      <c r="B10222" s="6" t="n">
        <v>7.61578e-05</v>
      </c>
      <c r="C10222" s="6" t="n">
        <v>5.266016e-06</v>
      </c>
    </row>
    <row r="10223">
      <c r="A10223" s="7" t="n">
        <v>10222</v>
      </c>
      <c r="B10223" s="8" t="n">
        <v>7.616594e-05</v>
      </c>
      <c r="C10223" s="8" t="n">
        <v>5.288061e-06</v>
      </c>
    </row>
    <row r="10224">
      <c r="A10224" s="5" t="n">
        <v>10223</v>
      </c>
      <c r="B10224" s="6" t="n">
        <v>7.617543e-05</v>
      </c>
      <c r="C10224" s="6" t="n">
        <v>5.308617e-06</v>
      </c>
    </row>
    <row r="10225">
      <c r="A10225" s="7" t="n">
        <v>10224</v>
      </c>
      <c r="B10225" s="8" t="n">
        <v>7.618626e-05</v>
      </c>
      <c r="C10225" s="8" t="n">
        <v>5.32984e-06</v>
      </c>
    </row>
    <row r="10226">
      <c r="A10226" s="5" t="n">
        <v>10225</v>
      </c>
      <c r="B10226" s="6" t="n">
        <v>7.619840000000001e-05</v>
      </c>
      <c r="C10226" s="6" t="n">
        <v>5.387365e-06</v>
      </c>
    </row>
    <row r="10227">
      <c r="A10227" s="7" t="n">
        <v>10226</v>
      </c>
      <c r="B10227" s="8" t="n">
        <v>7.621185e-05</v>
      </c>
      <c r="C10227" s="8" t="n">
        <v>5.443679e-06</v>
      </c>
    </row>
    <row r="10228">
      <c r="A10228" s="5" t="n">
        <v>10227</v>
      </c>
      <c r="B10228" s="6" t="n">
        <v>7.622658e-05</v>
      </c>
      <c r="C10228" s="6" t="n">
        <v>5.498751e-06</v>
      </c>
    </row>
    <row r="10229">
      <c r="A10229" s="7" t="n">
        <v>10228</v>
      </c>
      <c r="B10229" s="8" t="n">
        <v>7.624258000000001e-05</v>
      </c>
      <c r="C10229" s="8" t="n">
        <v>5.552548e-06</v>
      </c>
    </row>
    <row r="10230">
      <c r="A10230" s="5" t="n">
        <v>10229</v>
      </c>
      <c r="B10230" s="6" t="n">
        <v>7.625983000000001e-05</v>
      </c>
      <c r="C10230" s="6" t="n">
        <v>5.605041e-06</v>
      </c>
    </row>
    <row r="10231">
      <c r="A10231" s="7" t="n">
        <v>10230</v>
      </c>
      <c r="B10231" s="8" t="n">
        <v>7.62783e-05</v>
      </c>
      <c r="C10231" s="8" t="n">
        <v>5.656203e-06</v>
      </c>
    </row>
    <row r="10232">
      <c r="A10232" s="5" t="n">
        <v>10231</v>
      </c>
      <c r="B10232" s="6" t="n">
        <v>7.629799000000001e-05</v>
      </c>
      <c r="C10232" s="6" t="n">
        <v>5.706008e-06</v>
      </c>
    </row>
    <row r="10233">
      <c r="A10233" s="7" t="n">
        <v>10232</v>
      </c>
      <c r="B10233" s="8" t="n">
        <v>7.631886e-05</v>
      </c>
      <c r="C10233" s="8" t="n">
        <v>5.754427e-06</v>
      </c>
    </row>
    <row r="10234">
      <c r="A10234" s="5" t="n">
        <v>10233</v>
      </c>
      <c r="B10234" s="6" t="n">
        <v>7.634091e-05</v>
      </c>
      <c r="C10234" s="6" t="n">
        <v>5.801433e-06</v>
      </c>
    </row>
    <row r="10235">
      <c r="A10235" s="7" t="n">
        <v>10234</v>
      </c>
      <c r="B10235" s="8" t="n">
        <v>7.636411e-05</v>
      </c>
      <c r="C10235" s="8" t="n">
        <v>5.847e-06</v>
      </c>
    </row>
    <row r="10236">
      <c r="A10236" s="5" t="n">
        <v>10235</v>
      </c>
      <c r="B10236" s="6" t="n">
        <v>7.638844e-05</v>
      </c>
      <c r="C10236" s="6" t="n">
        <v>5.891105e-06</v>
      </c>
    </row>
    <row r="10237">
      <c r="A10237" s="7" t="n">
        <v>10236</v>
      </c>
      <c r="B10237" s="8" t="n">
        <v>7.641389e-05</v>
      </c>
      <c r="C10237" s="8" t="n">
        <v>5.933727e-06</v>
      </c>
    </row>
    <row r="10238">
      <c r="A10238" s="5" t="n">
        <v>10237</v>
      </c>
      <c r="B10238" s="6" t="n">
        <v>7.644040999999999e-05</v>
      </c>
      <c r="C10238" s="6" t="n">
        <v>5.974847e-06</v>
      </c>
    </row>
    <row r="10239">
      <c r="A10239" s="7" t="n">
        <v>10238</v>
      </c>
      <c r="B10239" s="8" t="n">
        <v>7.6468e-05</v>
      </c>
      <c r="C10239" s="8" t="n">
        <v>6.014448e-06</v>
      </c>
    </row>
    <row r="10240">
      <c r="A10240" s="5" t="n">
        <v>10239</v>
      </c>
      <c r="B10240" s="6" t="n">
        <v>7.649663e-05</v>
      </c>
      <c r="C10240" s="6" t="n">
        <v>6.052515e-06</v>
      </c>
    </row>
    <row r="10241">
      <c r="A10241" s="7" t="n">
        <v>10240</v>
      </c>
      <c r="B10241" s="8" t="n">
        <v>7.65263e-05</v>
      </c>
      <c r="C10241" s="8" t="n">
        <v>6.089034e-06</v>
      </c>
    </row>
    <row r="10242">
      <c r="A10242" s="5" t="n">
        <v>10241</v>
      </c>
      <c r="B10242" s="6" t="n">
        <v>7.655698e-05</v>
      </c>
      <c r="C10242" s="6" t="n">
        <v>6.123989e-06</v>
      </c>
    </row>
    <row r="10243">
      <c r="A10243" s="7" t="n">
        <v>10242</v>
      </c>
      <c r="B10243" s="8" t="n">
        <v>7.658865e-05</v>
      </c>
      <c r="C10243" s="8" t="n">
        <v>6.157367e-06</v>
      </c>
    </row>
    <row r="10244">
      <c r="A10244" s="5" t="n">
        <v>10243</v>
      </c>
      <c r="B10244" s="6" t="n">
        <v>7.662129e-05</v>
      </c>
      <c r="C10244" s="6" t="n">
        <v>6.189157e-06</v>
      </c>
    </row>
    <row r="10245">
      <c r="A10245" s="7" t="n">
        <v>10244</v>
      </c>
      <c r="B10245" s="8" t="n">
        <v>7.665486999999999e-05</v>
      </c>
      <c r="C10245" s="8" t="n">
        <v>6.219349e-06</v>
      </c>
    </row>
    <row r="10246">
      <c r="A10246" s="5" t="n">
        <v>10245</v>
      </c>
      <c r="B10246" s="6" t="n">
        <v>7.668937e-05</v>
      </c>
      <c r="C10246" s="6" t="n">
        <v>6.247937e-06</v>
      </c>
    </row>
    <row r="10247">
      <c r="A10247" s="7" t="n">
        <v>10246</v>
      </c>
      <c r="B10247" s="8" t="n">
        <v>7.672478000000001e-05</v>
      </c>
      <c r="C10247" s="8" t="n">
        <v>6.274915e-06</v>
      </c>
    </row>
    <row r="10248">
      <c r="A10248" s="5" t="n">
        <v>10247</v>
      </c>
      <c r="B10248" s="6" t="n">
        <v>7.676107e-05</v>
      </c>
      <c r="C10248" s="6" t="n">
        <v>6.300277e-06</v>
      </c>
    </row>
    <row r="10249">
      <c r="A10249" s="7" t="n">
        <v>10248</v>
      </c>
      <c r="B10249" s="8" t="n">
        <v>7.679820999999999e-05</v>
      </c>
      <c r="C10249" s="8" t="n">
        <v>6.324021e-06</v>
      </c>
    </row>
    <row r="10250">
      <c r="A10250" s="5" t="n">
        <v>10249</v>
      </c>
      <c r="B10250" s="6" t="n">
        <v>7.683618999999999e-05</v>
      </c>
      <c r="C10250" s="6" t="n">
        <v>6.346143e-06</v>
      </c>
    </row>
    <row r="10251">
      <c r="A10251" s="7" t="n">
        <v>10250</v>
      </c>
      <c r="B10251" s="8" t="n">
        <v>7.687498e-05</v>
      </c>
      <c r="C10251" s="8" t="n">
        <v>6.366642e-06</v>
      </c>
    </row>
    <row r="10252">
      <c r="A10252" s="5" t="n">
        <v>10251</v>
      </c>
      <c r="B10252" s="6" t="n">
        <v>7.691456e-05</v>
      </c>
      <c r="C10252" s="6" t="n">
        <v>6.385519e-06</v>
      </c>
    </row>
    <row r="10253">
      <c r="A10253" s="7" t="n">
        <v>10252</v>
      </c>
      <c r="B10253" s="8" t="n">
        <v>7.695491e-05</v>
      </c>
      <c r="C10253" s="8" t="n">
        <v>6.402774e-06</v>
      </c>
    </row>
    <row r="10254">
      <c r="A10254" s="5" t="n">
        <v>10253</v>
      </c>
      <c r="B10254" s="6" t="n">
        <v>7.699600000000001e-05</v>
      </c>
      <c r="C10254" s="6" t="n">
        <v>6.418413e-06</v>
      </c>
    </row>
    <row r="10255">
      <c r="A10255" s="7" t="n">
        <v>10254</v>
      </c>
      <c r="B10255" s="8" t="n">
        <v>7.703781e-05</v>
      </c>
      <c r="C10255" s="8" t="n">
        <v>6.432438e-06</v>
      </c>
    </row>
    <row r="10256">
      <c r="A10256" s="5" t="n">
        <v>10255</v>
      </c>
      <c r="B10256" s="6" t="n">
        <v>7.708031e-05</v>
      </c>
      <c r="C10256" s="6" t="n">
        <v>6.444856e-06</v>
      </c>
    </row>
    <row r="10257">
      <c r="A10257" s="7" t="n">
        <v>10256</v>
      </c>
      <c r="B10257" s="8" t="n">
        <v>7.712348999999999e-05</v>
      </c>
      <c r="C10257" s="8" t="n">
        <v>6.455674e-06</v>
      </c>
    </row>
    <row r="10258">
      <c r="A10258" s="5" t="n">
        <v>10257</v>
      </c>
      <c r="B10258" s="6" t="n">
        <v>7.716731e-05</v>
      </c>
      <c r="C10258" s="6" t="n">
        <v>6.464902e-06</v>
      </c>
    </row>
    <row r="10259">
      <c r="A10259" s="7" t="n">
        <v>10258</v>
      </c>
      <c r="B10259" s="8" t="n">
        <v>7.721176e-05</v>
      </c>
      <c r="C10259" s="8" t="n">
        <v>6.47255e-06</v>
      </c>
    </row>
    <row r="10260">
      <c r="A10260" s="5" t="n">
        <v>10259</v>
      </c>
      <c r="B10260" s="6" t="n">
        <v>7.725681e-05</v>
      </c>
      <c r="C10260" s="6" t="n">
        <v>6.478627e-06</v>
      </c>
    </row>
    <row r="10261">
      <c r="A10261" s="7" t="n">
        <v>10260</v>
      </c>
      <c r="B10261" s="8" t="n">
        <v>7.730244e-05</v>
      </c>
      <c r="C10261" s="8" t="n">
        <v>6.483143e-06</v>
      </c>
    </row>
    <row r="10262">
      <c r="A10262" s="5" t="n">
        <v>10261</v>
      </c>
      <c r="B10262" s="6" t="n">
        <v>7.734860999999999e-05</v>
      </c>
      <c r="C10262" s="6" t="n">
        <v>6.486111e-06</v>
      </c>
    </row>
    <row r="10263">
      <c r="A10263" s="7" t="n">
        <v>10262</v>
      </c>
      <c r="B10263" s="8" t="n">
        <v>7.739532e-05</v>
      </c>
      <c r="C10263" s="8" t="n">
        <v>6.487543e-06</v>
      </c>
    </row>
    <row r="10264">
      <c r="A10264" s="5" t="n">
        <v>10263</v>
      </c>
      <c r="B10264" s="6" t="n">
        <v>7.744252e-05</v>
      </c>
      <c r="C10264" s="6" t="n">
        <v>6.487454e-06</v>
      </c>
    </row>
    <row r="10265">
      <c r="A10265" s="7" t="n">
        <v>10264</v>
      </c>
      <c r="B10265" s="8" t="n">
        <v>7.749021000000001e-05</v>
      </c>
      <c r="C10265" s="8" t="n">
        <v>6.485859e-06</v>
      </c>
    </row>
    <row r="10266">
      <c r="A10266" s="5" t="n">
        <v>10265</v>
      </c>
      <c r="B10266" s="6" t="n">
        <v>7.753834e-05</v>
      </c>
      <c r="C10266" s="6" t="n">
        <v>6.482777e-06</v>
      </c>
    </row>
    <row r="10267">
      <c r="A10267" s="7" t="n">
        <v>10266</v>
      </c>
      <c r="B10267" s="8" t="n">
        <v>7.758689999999999e-05</v>
      </c>
      <c r="C10267" s="8" t="n">
        <v>6.478224e-06</v>
      </c>
    </row>
    <row r="10268">
      <c r="A10268" s="5" t="n">
        <v>10267</v>
      </c>
      <c r="B10268" s="6" t="n">
        <v>7.763587e-05</v>
      </c>
      <c r="C10268" s="6" t="n">
        <v>6.47222e-06</v>
      </c>
    </row>
    <row r="10269">
      <c r="A10269" s="7" t="n">
        <v>10268</v>
      </c>
      <c r="B10269" s="8" t="n">
        <v>7.768521e-05</v>
      </c>
      <c r="C10269" s="8" t="n">
        <v>6.464784e-06</v>
      </c>
    </row>
    <row r="10270">
      <c r="A10270" s="5" t="n">
        <v>10269</v>
      </c>
      <c r="B10270" s="6" t="n">
        <v>7.773490999999999e-05</v>
      </c>
      <c r="C10270" s="6" t="n">
        <v>6.455937e-06</v>
      </c>
    </row>
    <row r="10271">
      <c r="A10271" s="7" t="n">
        <v>10270</v>
      </c>
      <c r="B10271" s="8" t="n">
        <v>7.778494e-05</v>
      </c>
      <c r="C10271" s="8" t="n">
        <v>6.4457e-06</v>
      </c>
    </row>
    <row r="10272">
      <c r="A10272" s="5" t="n">
        <v>10271</v>
      </c>
      <c r="B10272" s="6" t="n">
        <v>7.783528e-05</v>
      </c>
      <c r="C10272" s="6" t="n">
        <v>6.434096e-06</v>
      </c>
    </row>
    <row r="10273">
      <c r="A10273" s="7" t="n">
        <v>10272</v>
      </c>
      <c r="B10273" s="8" t="n">
        <v>7.788589e-05</v>
      </c>
      <c r="C10273" s="8" t="n">
        <v>6.421148e-06</v>
      </c>
    </row>
    <row r="10274">
      <c r="A10274" s="5" t="n">
        <v>10273</v>
      </c>
      <c r="B10274" s="6" t="n">
        <v>7.793675000000001e-05</v>
      </c>
      <c r="C10274" s="6" t="n">
        <v>6.406877e-06</v>
      </c>
    </row>
    <row r="10275">
      <c r="A10275" s="7" t="n">
        <v>10274</v>
      </c>
      <c r="B10275" s="8" t="n">
        <v>7.798783e-05</v>
      </c>
      <c r="C10275" s="8" t="n">
        <v>6.391309e-06</v>
      </c>
    </row>
    <row r="10276">
      <c r="A10276" s="5" t="n">
        <v>10275</v>
      </c>
      <c r="B10276" s="6" t="n">
        <v>7.803912e-05</v>
      </c>
      <c r="C10276" s="6" t="n">
        <v>6.374467e-06</v>
      </c>
    </row>
    <row r="10277">
      <c r="A10277" s="7" t="n">
        <v>10276</v>
      </c>
      <c r="B10277" s="8" t="n">
        <v>7.809057000000001e-05</v>
      </c>
      <c r="C10277" s="8" t="n">
        <v>6.356376e-06</v>
      </c>
    </row>
    <row r="10278">
      <c r="A10278" s="5" t="n">
        <v>10277</v>
      </c>
      <c r="B10278" s="6" t="n">
        <v>7.814217e-05</v>
      </c>
      <c r="C10278" s="6" t="n">
        <v>6.337062e-06</v>
      </c>
    </row>
    <row r="10279">
      <c r="A10279" s="7" t="n">
        <v>10278</v>
      </c>
      <c r="B10279" s="8" t="n">
        <v>7.819389e-05</v>
      </c>
      <c r="C10279" s="8" t="n">
        <v>6.358179e-06</v>
      </c>
    </row>
    <row r="10280">
      <c r="A10280" s="5" t="n">
        <v>10279</v>
      </c>
      <c r="B10280" s="6" t="n">
        <v>7.82457e-05</v>
      </c>
      <c r="C10280" s="6" t="n">
        <v>6.381919e-06</v>
      </c>
    </row>
    <row r="10281">
      <c r="A10281" s="7" t="n">
        <v>10280</v>
      </c>
      <c r="B10281" s="8" t="n">
        <v>7.829758e-05</v>
      </c>
      <c r="C10281" s="8" t="n">
        <v>6.404191e-06</v>
      </c>
    </row>
    <row r="10282">
      <c r="A10282" s="5" t="n">
        <v>10281</v>
      </c>
      <c r="B10282" s="6" t="n">
        <v>7.834951e-05</v>
      </c>
      <c r="C10282" s="6" t="n">
        <v>6.424999e-06</v>
      </c>
    </row>
    <row r="10283">
      <c r="A10283" s="7" t="n">
        <v>10282</v>
      </c>
      <c r="B10283" s="8" t="n">
        <v>7.840145e-05</v>
      </c>
      <c r="C10283" s="8" t="n">
        <v>6.444345e-06</v>
      </c>
    </row>
    <row r="10284">
      <c r="A10284" s="5" t="n">
        <v>10283</v>
      </c>
      <c r="B10284" s="6" t="n">
        <v>7.845337e-05</v>
      </c>
      <c r="C10284" s="6" t="n">
        <v>6.462236e-06</v>
      </c>
    </row>
    <row r="10285">
      <c r="A10285" s="7" t="n">
        <v>10284</v>
      </c>
      <c r="B10285" s="8" t="n">
        <v>7.850526e-05</v>
      </c>
      <c r="C10285" s="8" t="n">
        <v>6.478676e-06</v>
      </c>
    </row>
    <row r="10286">
      <c r="A10286" s="5" t="n">
        <v>10285</v>
      </c>
      <c r="B10286" s="6" t="n">
        <v>7.855709000000001e-05</v>
      </c>
      <c r="C10286" s="6" t="n">
        <v>6.493673e-06</v>
      </c>
    </row>
    <row r="10287">
      <c r="A10287" s="7" t="n">
        <v>10286</v>
      </c>
      <c r="B10287" s="8" t="n">
        <v>7.860882999999999e-05</v>
      </c>
      <c r="C10287" s="8" t="n">
        <v>6.515988e-06</v>
      </c>
    </row>
    <row r="10288">
      <c r="A10288" s="5" t="n">
        <v>10287</v>
      </c>
      <c r="B10288" s="6" t="n">
        <v>7.866045e-05</v>
      </c>
      <c r="C10288" s="6" t="n">
        <v>6.565793e-06</v>
      </c>
    </row>
    <row r="10289">
      <c r="A10289" s="7" t="n">
        <v>10288</v>
      </c>
      <c r="B10289" s="8" t="n">
        <v>7.871193e-05</v>
      </c>
      <c r="C10289" s="8" t="n">
        <v>6.614237e-06</v>
      </c>
    </row>
    <row r="10290">
      <c r="A10290" s="5" t="n">
        <v>10289</v>
      </c>
      <c r="B10290" s="6" t="n">
        <v>7.876323999999999e-05</v>
      </c>
      <c r="C10290" s="6" t="n">
        <v>6.661305e-06</v>
      </c>
    </row>
    <row r="10291">
      <c r="A10291" s="7" t="n">
        <v>10290</v>
      </c>
      <c r="B10291" s="8" t="n">
        <v>7.881436000000001e-05</v>
      </c>
      <c r="C10291" s="8" t="n">
        <v>6.706981e-06</v>
      </c>
    </row>
    <row r="10292">
      <c r="A10292" s="5" t="n">
        <v>10291</v>
      </c>
      <c r="B10292" s="6" t="n">
        <v>7.886526e-05</v>
      </c>
      <c r="C10292" s="6" t="n">
        <v>6.751253e-06</v>
      </c>
    </row>
    <row r="10293">
      <c r="A10293" s="7" t="n">
        <v>10292</v>
      </c>
      <c r="B10293" s="8" t="n">
        <v>7.891591e-05</v>
      </c>
      <c r="C10293" s="8" t="n">
        <v>6.794109e-06</v>
      </c>
    </row>
    <row r="10294">
      <c r="A10294" s="5" t="n">
        <v>10293</v>
      </c>
      <c r="B10294" s="6" t="n">
        <v>7.896629e-05</v>
      </c>
      <c r="C10294" s="6" t="n">
        <v>6.83554e-06</v>
      </c>
    </row>
    <row r="10295">
      <c r="A10295" s="7" t="n">
        <v>10294</v>
      </c>
      <c r="B10295" s="8" t="n">
        <v>7.901638e-05</v>
      </c>
      <c r="C10295" s="8" t="n">
        <v>6.875535e-06</v>
      </c>
    </row>
    <row r="10296">
      <c r="A10296" s="5" t="n">
        <v>10295</v>
      </c>
      <c r="B10296" s="6" t="n">
        <v>7.906614e-05</v>
      </c>
      <c r="C10296" s="6" t="n">
        <v>6.914088e-06</v>
      </c>
    </row>
    <row r="10297">
      <c r="A10297" s="7" t="n">
        <v>10296</v>
      </c>
      <c r="B10297" s="8" t="n">
        <v>7.911555e-05</v>
      </c>
      <c r="C10297" s="8" t="n">
        <v>6.95119e-06</v>
      </c>
    </row>
    <row r="10298">
      <c r="A10298" s="5" t="n">
        <v>10297</v>
      </c>
      <c r="B10298" s="6" t="n">
        <v>7.916458e-05</v>
      </c>
      <c r="C10298" s="6" t="n">
        <v>6.986836e-06</v>
      </c>
    </row>
    <row r="10299">
      <c r="A10299" s="7" t="n">
        <v>10298</v>
      </c>
      <c r="B10299" s="8" t="n">
        <v>7.921321e-05</v>
      </c>
      <c r="C10299" s="8" t="n">
        <v>7.021021e-06</v>
      </c>
    </row>
    <row r="10300">
      <c r="A10300" s="5" t="n">
        <v>10299</v>
      </c>
      <c r="B10300" s="6" t="n">
        <v>7.926142e-05</v>
      </c>
      <c r="C10300" s="6" t="n">
        <v>7.05374e-06</v>
      </c>
    </row>
    <row r="10301">
      <c r="A10301" s="7" t="n">
        <v>10300</v>
      </c>
      <c r="B10301" s="8" t="n">
        <v>7.930917999999999e-05</v>
      </c>
      <c r="C10301" s="8" t="n">
        <v>7.08499e-06</v>
      </c>
    </row>
    <row r="10302">
      <c r="A10302" s="5" t="n">
        <v>10301</v>
      </c>
      <c r="B10302" s="6" t="n">
        <v>7.935646e-05</v>
      </c>
      <c r="C10302" s="6" t="n">
        <v>7.114771e-06</v>
      </c>
    </row>
    <row r="10303">
      <c r="A10303" s="7" t="n">
        <v>10302</v>
      </c>
      <c r="B10303" s="8" t="n">
        <v>7.940324e-05</v>
      </c>
      <c r="C10303" s="8" t="n">
        <v>7.143083e-06</v>
      </c>
    </row>
    <row r="10304">
      <c r="A10304" s="5" t="n">
        <v>10303</v>
      </c>
      <c r="B10304" s="6" t="n">
        <v>7.944949e-05</v>
      </c>
      <c r="C10304" s="6" t="n">
        <v>7.169926e-06</v>
      </c>
    </row>
    <row r="10305">
      <c r="A10305" s="7" t="n">
        <v>10304</v>
      </c>
      <c r="B10305" s="8" t="n">
        <v>7.94952e-05</v>
      </c>
      <c r="C10305" s="8" t="n">
        <v>7.195302e-06</v>
      </c>
    </row>
    <row r="10306">
      <c r="A10306" s="5" t="n">
        <v>10305</v>
      </c>
      <c r="B10306" s="6" t="n">
        <v>7.954032e-05</v>
      </c>
      <c r="C10306" s="6" t="n">
        <v>7.219215e-06</v>
      </c>
    </row>
    <row r="10307">
      <c r="A10307" s="7" t="n">
        <v>10306</v>
      </c>
      <c r="B10307" s="8" t="n">
        <v>7.958484999999999e-05</v>
      </c>
      <c r="C10307" s="8" t="n">
        <v>7.241668e-06</v>
      </c>
    </row>
    <row r="10308">
      <c r="A10308" s="5" t="n">
        <v>10307</v>
      </c>
      <c r="B10308" s="6" t="n">
        <v>7.962875e-05</v>
      </c>
      <c r="C10308" s="6" t="n">
        <v>7.262667e-06</v>
      </c>
    </row>
    <row r="10309">
      <c r="A10309" s="7" t="n">
        <v>10308</v>
      </c>
      <c r="B10309" s="8" t="n">
        <v>7.967201000000001e-05</v>
      </c>
      <c r="C10309" s="8" t="n">
        <v>7.282216e-06</v>
      </c>
    </row>
    <row r="10310">
      <c r="A10310" s="5" t="n">
        <v>10309</v>
      </c>
      <c r="B10310" s="6" t="n">
        <v>7.971461e-05</v>
      </c>
      <c r="C10310" s="6" t="n">
        <v>7.300323e-06</v>
      </c>
    </row>
    <row r="10311">
      <c r="A10311" s="7" t="n">
        <v>10310</v>
      </c>
      <c r="B10311" s="8" t="n">
        <v>7.975652e-05</v>
      </c>
      <c r="C10311" s="8" t="n">
        <v>7.316996e-06</v>
      </c>
    </row>
    <row r="10312">
      <c r="A10312" s="5" t="n">
        <v>10311</v>
      </c>
      <c r="B10312" s="6" t="n">
        <v>7.979771e-05</v>
      </c>
      <c r="C10312" s="6" t="n">
        <v>7.332242e-06</v>
      </c>
    </row>
    <row r="10313">
      <c r="A10313" s="7" t="n">
        <v>10312</v>
      </c>
      <c r="B10313" s="8" t="n">
        <v>7.983816e-05</v>
      </c>
      <c r="C10313" s="8" t="n">
        <v>7.346068e-06</v>
      </c>
    </row>
    <row r="10314">
      <c r="A10314" s="5" t="n">
        <v>10313</v>
      </c>
      <c r="B10314" s="6" t="n">
        <v>7.987784e-05</v>
      </c>
      <c r="C10314" s="6" t="n">
        <v>7.358483e-06</v>
      </c>
    </row>
    <row r="10315">
      <c r="A10315" s="7" t="n">
        <v>10314</v>
      </c>
      <c r="B10315" s="8" t="n">
        <v>7.991674e-05</v>
      </c>
      <c r="C10315" s="8" t="n">
        <v>7.369498e-06</v>
      </c>
    </row>
    <row r="10316">
      <c r="A10316" s="5" t="n">
        <v>10315</v>
      </c>
      <c r="B10316" s="6" t="n">
        <v>7.995484000000001e-05</v>
      </c>
      <c r="C10316" s="6" t="n">
        <v>7.379124e-06</v>
      </c>
    </row>
    <row r="10317">
      <c r="A10317" s="7" t="n">
        <v>10316</v>
      </c>
      <c r="B10317" s="8" t="n">
        <v>7.99921e-05</v>
      </c>
      <c r="C10317" s="8" t="n">
        <v>7.387372e-06</v>
      </c>
    </row>
    <row r="10318">
      <c r="A10318" s="5" t="n">
        <v>10317</v>
      </c>
      <c r="B10318" s="6" t="n">
        <v>8.002851e-05</v>
      </c>
      <c r="C10318" s="6" t="n">
        <v>7.394258e-06</v>
      </c>
    </row>
    <row r="10319">
      <c r="A10319" s="7" t="n">
        <v>10318</v>
      </c>
      <c r="B10319" s="8" t="n">
        <v>8.006404e-05</v>
      </c>
      <c r="C10319" s="8" t="n">
        <v>7.399795e-06</v>
      </c>
    </row>
    <row r="10320">
      <c r="A10320" s="5" t="n">
        <v>10319</v>
      </c>
      <c r="B10320" s="6" t="n">
        <v>8.009868e-05</v>
      </c>
      <c r="C10320" s="6" t="n">
        <v>7.404e-06</v>
      </c>
    </row>
    <row r="10321">
      <c r="A10321" s="7" t="n">
        <v>10320</v>
      </c>
      <c r="B10321" s="8" t="n">
        <v>8.013241e-05</v>
      </c>
      <c r="C10321" s="8" t="n">
        <v>7.406888e-06</v>
      </c>
    </row>
    <row r="10322">
      <c r="A10322" s="5" t="n">
        <v>10321</v>
      </c>
      <c r="B10322" s="6" t="n">
        <v>8.01652e-05</v>
      </c>
      <c r="C10322" s="6" t="n">
        <v>7.408476e-06</v>
      </c>
    </row>
    <row r="10323">
      <c r="A10323" s="7" t="n">
        <v>10322</v>
      </c>
      <c r="B10323" s="8" t="n">
        <v>8.019702999999999e-05</v>
      </c>
      <c r="C10323" s="8" t="n">
        <v>7.40878e-06</v>
      </c>
    </row>
    <row r="10324">
      <c r="A10324" s="5" t="n">
        <v>10323</v>
      </c>
      <c r="B10324" s="6" t="n">
        <v>8.02279e-05</v>
      </c>
      <c r="C10324" s="6" t="n">
        <v>7.407818e-06</v>
      </c>
    </row>
    <row r="10325">
      <c r="A10325" s="7" t="n">
        <v>10324</v>
      </c>
      <c r="B10325" s="8" t="n">
        <v>8.025777e-05</v>
      </c>
      <c r="C10325" s="8" t="n">
        <v>7.405608e-06</v>
      </c>
    </row>
    <row r="10326">
      <c r="A10326" s="5" t="n">
        <v>10325</v>
      </c>
      <c r="B10326" s="6" t="n">
        <v>8.028663e-05</v>
      </c>
      <c r="C10326" s="6" t="n">
        <v>7.402168e-06</v>
      </c>
    </row>
    <row r="10327">
      <c r="A10327" s="7" t="n">
        <v>10326</v>
      </c>
      <c r="B10327" s="8" t="n">
        <v>8.031446e-05</v>
      </c>
      <c r="C10327" s="8" t="n">
        <v>7.397515e-06</v>
      </c>
    </row>
    <row r="10328">
      <c r="A10328" s="5" t="n">
        <v>10327</v>
      </c>
      <c r="B10328" s="6" t="n">
        <v>8.034124e-05</v>
      </c>
      <c r="C10328" s="6" t="n">
        <v>7.391669e-06</v>
      </c>
    </row>
    <row r="10329">
      <c r="A10329" s="7" t="n">
        <v>10328</v>
      </c>
      <c r="B10329" s="8" t="n">
        <v>8.036696e-05</v>
      </c>
      <c r="C10329" s="8" t="n">
        <v>7.384649e-06</v>
      </c>
    </row>
    <row r="10330">
      <c r="A10330" s="5" t="n">
        <v>10329</v>
      </c>
      <c r="B10330" s="6" t="n">
        <v>8.039161e-05</v>
      </c>
      <c r="C10330" s="6" t="n">
        <v>7.376473e-06</v>
      </c>
    </row>
    <row r="10331">
      <c r="A10331" s="7" t="n">
        <v>10330</v>
      </c>
      <c r="B10331" s="8" t="n">
        <v>8.041515000000001e-05</v>
      </c>
      <c r="C10331" s="8" t="n">
        <v>7.367162e-06</v>
      </c>
    </row>
    <row r="10332">
      <c r="A10332" s="5" t="n">
        <v>10331</v>
      </c>
      <c r="B10332" s="6" t="n">
        <v>8.043758e-05</v>
      </c>
      <c r="C10332" s="6" t="n">
        <v>7.356735e-06</v>
      </c>
    </row>
    <row r="10333">
      <c r="A10333" s="7" t="n">
        <v>10332</v>
      </c>
      <c r="B10333" s="8" t="n">
        <v>8.045888e-05</v>
      </c>
      <c r="C10333" s="8" t="n">
        <v>7.384365e-06</v>
      </c>
    </row>
    <row r="10334">
      <c r="A10334" s="5" t="n">
        <v>10333</v>
      </c>
      <c r="B10334" s="6" t="n">
        <v>8.047903e-05</v>
      </c>
      <c r="C10334" s="6" t="n">
        <v>7.411852e-06</v>
      </c>
    </row>
    <row r="10335">
      <c r="A10335" s="7" t="n">
        <v>10334</v>
      </c>
      <c r="B10335" s="8" t="n">
        <v>8.049802e-05</v>
      </c>
      <c r="C10335" s="8" t="n">
        <v>7.43807e-06</v>
      </c>
    </row>
    <row r="10336">
      <c r="A10336" s="5" t="n">
        <v>10335</v>
      </c>
      <c r="B10336" s="6" t="n">
        <v>8.051585e-05</v>
      </c>
      <c r="C10336" s="6" t="n">
        <v>7.463017e-06</v>
      </c>
    </row>
    <row r="10337">
      <c r="A10337" s="7" t="n">
        <v>10336</v>
      </c>
      <c r="B10337" s="8" t="n">
        <v>8.053248e-05</v>
      </c>
      <c r="C10337" s="8" t="n">
        <v>7.486691e-06</v>
      </c>
    </row>
    <row r="10338">
      <c r="A10338" s="5" t="n">
        <v>10337</v>
      </c>
      <c r="B10338" s="6" t="n">
        <v>8.054791e-05</v>
      </c>
      <c r="C10338" s="6" t="n">
        <v>7.509095e-06</v>
      </c>
    </row>
    <row r="10339">
      <c r="A10339" s="7" t="n">
        <v>10338</v>
      </c>
      <c r="B10339" s="8" t="n">
        <v>8.056212e-05</v>
      </c>
      <c r="C10339" s="8" t="n">
        <v>7.530231e-06</v>
      </c>
    </row>
    <row r="10340">
      <c r="A10340" s="5" t="n">
        <v>10339</v>
      </c>
      <c r="B10340" s="6" t="n">
        <v>8.057511e-05</v>
      </c>
      <c r="C10340" s="6" t="n">
        <v>7.5501e-06</v>
      </c>
    </row>
    <row r="10341">
      <c r="A10341" s="7" t="n">
        <v>10340</v>
      </c>
      <c r="B10341" s="8" t="n">
        <v>8.058687e-05</v>
      </c>
      <c r="C10341" s="8" t="n">
        <v>7.568705e-06</v>
      </c>
    </row>
    <row r="10342">
      <c r="A10342" s="5" t="n">
        <v>10341</v>
      </c>
      <c r="B10342" s="6" t="n">
        <v>8.059738e-05</v>
      </c>
      <c r="C10342" s="6" t="n">
        <v>7.586048e-06</v>
      </c>
    </row>
    <row r="10343">
      <c r="A10343" s="7" t="n">
        <v>10342</v>
      </c>
      <c r="B10343" s="8" t="n">
        <v>8.060663e-05</v>
      </c>
      <c r="C10343" s="8" t="n">
        <v>7.602134e-06</v>
      </c>
    </row>
    <row r="10344">
      <c r="A10344" s="5" t="n">
        <v>10343</v>
      </c>
      <c r="B10344" s="6" t="n">
        <v>8.061461e-05</v>
      </c>
      <c r="C10344" s="6" t="n">
        <v>7.616969e-06</v>
      </c>
    </row>
    <row r="10345">
      <c r="A10345" s="7" t="n">
        <v>10344</v>
      </c>
      <c r="B10345" s="8" t="n">
        <v>8.062131999999999e-05</v>
      </c>
      <c r="C10345" s="8" t="n">
        <v>7.630560999999999e-06</v>
      </c>
    </row>
    <row r="10346">
      <c r="A10346" s="5" t="n">
        <v>10345</v>
      </c>
      <c r="B10346" s="6" t="n">
        <v>8.062673999999999e-05</v>
      </c>
      <c r="C10346" s="6" t="n">
        <v>7.642917000000001e-06</v>
      </c>
    </row>
    <row r="10347">
      <c r="A10347" s="7" t="n">
        <v>10346</v>
      </c>
      <c r="B10347" s="8" t="n">
        <v>8.063087e-05</v>
      </c>
      <c r="C10347" s="8" t="n">
        <v>7.654046000000001e-06</v>
      </c>
    </row>
    <row r="10348">
      <c r="A10348" s="5" t="n">
        <v>10347</v>
      </c>
      <c r="B10348" s="6" t="n">
        <v>8.063369999999999e-05</v>
      </c>
      <c r="C10348" s="6" t="n">
        <v>7.663958e-06</v>
      </c>
    </row>
    <row r="10349">
      <c r="A10349" s="7" t="n">
        <v>10348</v>
      </c>
      <c r="B10349" s="8" t="n">
        <v>8.063522e-05</v>
      </c>
      <c r="C10349" s="8" t="n">
        <v>7.672663000000001e-06</v>
      </c>
    </row>
    <row r="10350">
      <c r="A10350" s="5" t="n">
        <v>10349</v>
      </c>
      <c r="B10350" s="6" t="n">
        <v>8.063543000000001e-05</v>
      </c>
      <c r="C10350" s="6" t="n">
        <v>7.680172e-06</v>
      </c>
    </row>
    <row r="10351">
      <c r="A10351" s="7" t="n">
        <v>10350</v>
      </c>
      <c r="B10351" s="8" t="n">
        <v>8.063431e-05</v>
      </c>
      <c r="C10351" s="8" t="n">
        <v>7.686495e-06</v>
      </c>
    </row>
    <row r="10352">
      <c r="A10352" s="5" t="n">
        <v>10351</v>
      </c>
      <c r="B10352" s="6" t="n">
        <v>8.063186e-05</v>
      </c>
      <c r="C10352" s="6" t="n">
        <v>7.691646e-06</v>
      </c>
    </row>
    <row r="10353">
      <c r="A10353" s="7" t="n">
        <v>10352</v>
      </c>
      <c r="B10353" s="8" t="n">
        <v>8.062808999999999e-05</v>
      </c>
      <c r="C10353" s="8" t="n">
        <v>7.695635e-06</v>
      </c>
    </row>
    <row r="10354">
      <c r="A10354" s="5" t="n">
        <v>10353</v>
      </c>
      <c r="B10354" s="6" t="n">
        <v>8.062299e-05</v>
      </c>
      <c r="C10354" s="6" t="n">
        <v>7.698474999999999e-06</v>
      </c>
    </row>
    <row r="10355">
      <c r="A10355" s="7" t="n">
        <v>10354</v>
      </c>
      <c r="B10355" s="8" t="n">
        <v>8.061654e-05</v>
      </c>
      <c r="C10355" s="8" t="n">
        <v>7.700177999999999e-06</v>
      </c>
    </row>
    <row r="10356">
      <c r="A10356" s="5" t="n">
        <v>10355</v>
      </c>
      <c r="B10356" s="6" t="n">
        <v>8.060875e-05</v>
      </c>
      <c r="C10356" s="6" t="n">
        <v>7.700757999999999e-06</v>
      </c>
    </row>
    <row r="10357">
      <c r="A10357" s="7" t="n">
        <v>10356</v>
      </c>
      <c r="B10357" s="8" t="n">
        <v>8.059960999999999e-05</v>
      </c>
      <c r="C10357" s="8" t="n">
        <v>7.700226000000001e-06</v>
      </c>
    </row>
    <row r="10358">
      <c r="A10358" s="5" t="n">
        <v>10357</v>
      </c>
      <c r="B10358" s="6" t="n">
        <v>8.058912000000001e-05</v>
      </c>
      <c r="C10358" s="6" t="n">
        <v>7.698596e-06</v>
      </c>
    </row>
    <row r="10359">
      <c r="A10359" s="7" t="n">
        <v>10358</v>
      </c>
      <c r="B10359" s="8" t="n">
        <v>8.057728e-05</v>
      </c>
      <c r="C10359" s="8" t="n">
        <v>7.695880000000001e-06</v>
      </c>
    </row>
    <row r="10360">
      <c r="A10360" s="5" t="n">
        <v>10359</v>
      </c>
      <c r="B10360" s="6" t="n">
        <v>8.056409e-05</v>
      </c>
      <c r="C10360" s="6" t="n">
        <v>7.692093e-06</v>
      </c>
    </row>
    <row r="10361">
      <c r="A10361" s="7" t="n">
        <v>10360</v>
      </c>
      <c r="B10361" s="8" t="n">
        <v>8.054954e-05</v>
      </c>
      <c r="C10361" s="8" t="n">
        <v>7.687247e-06</v>
      </c>
    </row>
    <row r="10362">
      <c r="A10362" s="5" t="n">
        <v>10361</v>
      </c>
      <c r="B10362" s="6" t="n">
        <v>8.053364e-05</v>
      </c>
      <c r="C10362" s="6" t="n">
        <v>7.681356e-06</v>
      </c>
    </row>
    <row r="10363">
      <c r="A10363" s="7" t="n">
        <v>10362</v>
      </c>
      <c r="B10363" s="8" t="n">
        <v>8.051638e-05</v>
      </c>
      <c r="C10363" s="8" t="n">
        <v>7.674432999999999e-06</v>
      </c>
    </row>
    <row r="10364">
      <c r="A10364" s="5" t="n">
        <v>10363</v>
      </c>
      <c r="B10364" s="6" t="n">
        <v>8.049778e-05</v>
      </c>
      <c r="C10364" s="6" t="n">
        <v>7.666494e-06</v>
      </c>
    </row>
    <row r="10365">
      <c r="A10365" s="7" t="n">
        <v>10364</v>
      </c>
      <c r="B10365" s="8" t="n">
        <v>8.047782e-05</v>
      </c>
      <c r="C10365" s="8" t="n">
        <v>7.657554e-06</v>
      </c>
    </row>
    <row r="10366">
      <c r="A10366" s="5" t="n">
        <v>10365</v>
      </c>
      <c r="B10366" s="6" t="n">
        <v>8.045651e-05</v>
      </c>
      <c r="C10366" s="6" t="n">
        <v>7.64763e-06</v>
      </c>
    </row>
    <row r="10367">
      <c r="A10367" s="7" t="n">
        <v>10366</v>
      </c>
      <c r="B10367" s="8" t="n">
        <v>8.043385e-05</v>
      </c>
      <c r="C10367" s="8" t="n">
        <v>7.636737e-06</v>
      </c>
    </row>
    <row r="10368">
      <c r="A10368" s="5" t="n">
        <v>10367</v>
      </c>
      <c r="B10368" s="6" t="n">
        <v>8.040985e-05</v>
      </c>
      <c r="C10368" s="6" t="n">
        <v>7.624895e-06</v>
      </c>
    </row>
    <row r="10369">
      <c r="A10369" s="7" t="n">
        <v>10368</v>
      </c>
      <c r="B10369" s="8" t="n">
        <v>8.038451e-05</v>
      </c>
      <c r="C10369" s="8" t="n">
        <v>7.61212e-06</v>
      </c>
    </row>
    <row r="10370">
      <c r="A10370" s="5" t="n">
        <v>10369</v>
      </c>
      <c r="B10370" s="6" t="n">
        <v>8.035783999999999e-05</v>
      </c>
      <c r="C10370" s="6" t="n">
        <v>7.598428e-06</v>
      </c>
    </row>
    <row r="10371">
      <c r="A10371" s="7" t="n">
        <v>10370</v>
      </c>
      <c r="B10371" s="8" t="n">
        <v>8.032983e-05</v>
      </c>
      <c r="C10371" s="8" t="n">
        <v>7.583833e-06</v>
      </c>
    </row>
    <row r="10372">
      <c r="A10372" s="5" t="n">
        <v>10371</v>
      </c>
      <c r="B10372" s="6" t="n">
        <v>8.030049999999999e-05</v>
      </c>
      <c r="C10372" s="6" t="n">
        <v>7.568354e-06</v>
      </c>
    </row>
    <row r="10373">
      <c r="A10373" s="7" t="n">
        <v>10372</v>
      </c>
      <c r="B10373" s="8" t="n">
        <v>8.026985000000001e-05</v>
      </c>
      <c r="C10373" s="8" t="n">
        <v>7.552007e-06</v>
      </c>
    </row>
    <row r="10374">
      <c r="A10374" s="5" t="n">
        <v>10373</v>
      </c>
      <c r="B10374" s="6" t="n">
        <v>8.023788000000001e-05</v>
      </c>
      <c r="C10374" s="6" t="n">
        <v>7.534806e-06</v>
      </c>
    </row>
    <row r="10375">
      <c r="A10375" s="7" t="n">
        <v>10374</v>
      </c>
      <c r="B10375" s="8" t="n">
        <v>8.020459999999999e-05</v>
      </c>
      <c r="C10375" s="8" t="n">
        <v>7.51677e-06</v>
      </c>
    </row>
    <row r="10376">
      <c r="A10376" s="5" t="n">
        <v>10375</v>
      </c>
      <c r="B10376" s="6" t="n">
        <v>8.017002e-05</v>
      </c>
      <c r="C10376" s="6" t="n">
        <v>7.497913e-06</v>
      </c>
    </row>
    <row r="10377">
      <c r="A10377" s="7" t="n">
        <v>10376</v>
      </c>
      <c r="B10377" s="8" t="n">
        <v>8.013415e-05</v>
      </c>
      <c r="C10377" s="8" t="n">
        <v>7.478254e-06</v>
      </c>
    </row>
    <row r="10378">
      <c r="A10378" s="5" t="n">
        <v>10377</v>
      </c>
      <c r="B10378" s="6" t="n">
        <v>8.0097e-05</v>
      </c>
      <c r="C10378" s="6" t="n">
        <v>7.457808e-06</v>
      </c>
    </row>
    <row r="10379">
      <c r="A10379" s="7" t="n">
        <v>10378</v>
      </c>
      <c r="B10379" s="8" t="n">
        <v>8.005857e-05</v>
      </c>
      <c r="C10379" s="8" t="n">
        <v>7.436593e-06</v>
      </c>
    </row>
    <row r="10380">
      <c r="A10380" s="5" t="n">
        <v>10379</v>
      </c>
      <c r="B10380" s="6" t="n">
        <v>8.001887e-05</v>
      </c>
      <c r="C10380" s="6" t="n">
        <v>7.414631e-06</v>
      </c>
    </row>
    <row r="10381">
      <c r="A10381" s="7" t="n">
        <v>10380</v>
      </c>
      <c r="B10381" s="8" t="n">
        <v>7.997791999999999e-05</v>
      </c>
      <c r="C10381" s="8" t="n">
        <v>7.391936e-06</v>
      </c>
    </row>
    <row r="10382">
      <c r="A10382" s="5" t="n">
        <v>10381</v>
      </c>
      <c r="B10382" s="6" t="n">
        <v>7.993571e-05</v>
      </c>
      <c r="C10382" s="6" t="n">
        <v>7.368526e-06</v>
      </c>
    </row>
    <row r="10383">
      <c r="A10383" s="7" t="n">
        <v>10382</v>
      </c>
      <c r="B10383" s="8" t="n">
        <v>7.989227000000001e-05</v>
      </c>
      <c r="C10383" s="8" t="n">
        <v>7.344416e-06</v>
      </c>
    </row>
    <row r="10384">
      <c r="A10384" s="5" t="n">
        <v>10383</v>
      </c>
      <c r="B10384" s="6" t="n">
        <v>7.984761e-05</v>
      </c>
      <c r="C10384" s="6" t="n">
        <v>7.319622e-06</v>
      </c>
    </row>
    <row r="10385">
      <c r="A10385" s="7" t="n">
        <v>10384</v>
      </c>
      <c r="B10385" s="8" t="n">
        <v>7.980173e-05</v>
      </c>
      <c r="C10385" s="8" t="n">
        <v>7.294161e-06</v>
      </c>
    </row>
    <row r="10386">
      <c r="A10386" s="5" t="n">
        <v>10385</v>
      </c>
      <c r="B10386" s="6" t="n">
        <v>7.975464e-05</v>
      </c>
      <c r="C10386" s="6" t="n">
        <v>7.268047e-06</v>
      </c>
    </row>
    <row r="10387">
      <c r="A10387" s="7" t="n">
        <v>10386</v>
      </c>
      <c r="B10387" s="8" t="n">
        <v>7.970637e-05</v>
      </c>
      <c r="C10387" s="8" t="n">
        <v>7.241299e-06</v>
      </c>
    </row>
    <row r="10388">
      <c r="A10388" s="5" t="n">
        <v>10387</v>
      </c>
      <c r="B10388" s="6" t="n">
        <v>7.965691999999999e-05</v>
      </c>
      <c r="C10388" s="6" t="n">
        <v>7.213931e-06</v>
      </c>
    </row>
    <row r="10389">
      <c r="A10389" s="7" t="n">
        <v>10388</v>
      </c>
      <c r="B10389" s="8" t="n">
        <v>7.96063e-05</v>
      </c>
      <c r="C10389" s="8" t="n">
        <v>7.185959e-06</v>
      </c>
    </row>
    <row r="10390">
      <c r="A10390" s="5" t="n">
        <v>10389</v>
      </c>
      <c r="B10390" s="6" t="n">
        <v>7.955453e-05</v>
      </c>
      <c r="C10390" s="6" t="n">
        <v>7.157401e-06</v>
      </c>
    </row>
    <row r="10391">
      <c r="A10391" s="7" t="n">
        <v>10390</v>
      </c>
      <c r="B10391" s="8" t="n">
        <v>7.950162e-05</v>
      </c>
      <c r="C10391" s="8" t="n">
        <v>7.128272e-06</v>
      </c>
    </row>
    <row r="10392">
      <c r="A10392" s="5" t="n">
        <v>10391</v>
      </c>
      <c r="B10392" s="6" t="n">
        <v>7.944759e-05</v>
      </c>
      <c r="C10392" s="6" t="n">
        <v>7.098589e-06</v>
      </c>
    </row>
    <row r="10393">
      <c r="A10393" s="7" t="n">
        <v>10392</v>
      </c>
      <c r="B10393" s="8" t="n">
        <v>7.939244000000001e-05</v>
      </c>
      <c r="C10393" s="8" t="n">
        <v>7.068368e-06</v>
      </c>
    </row>
    <row r="10394">
      <c r="A10394" s="5" t="n">
        <v>10393</v>
      </c>
      <c r="B10394" s="6" t="n">
        <v>7.933621e-05</v>
      </c>
      <c r="C10394" s="6" t="n">
        <v>7.037624e-06</v>
      </c>
    </row>
    <row r="10395">
      <c r="A10395" s="7" t="n">
        <v>10394</v>
      </c>
      <c r="B10395" s="8" t="n">
        <v>7.92789e-05</v>
      </c>
      <c r="C10395" s="8" t="n">
        <v>7.006375e-06</v>
      </c>
    </row>
    <row r="10396">
      <c r="A10396" s="5" t="n">
        <v>10395</v>
      </c>
      <c r="B10396" s="6" t="n">
        <v>7.922052e-05</v>
      </c>
      <c r="C10396" s="6" t="n">
        <v>6.974629e-06</v>
      </c>
    </row>
    <row r="10397">
      <c r="A10397" s="7" t="n">
        <v>10396</v>
      </c>
      <c r="B10397" s="8" t="n">
        <v>7.91611e-05</v>
      </c>
      <c r="C10397" s="8" t="n">
        <v>6.942399e-06</v>
      </c>
    </row>
    <row r="10398">
      <c r="A10398" s="5" t="n">
        <v>10397</v>
      </c>
      <c r="B10398" s="6" t="n">
        <v>7.910065e-05</v>
      </c>
      <c r="C10398" s="6" t="n">
        <v>6.909706e-06</v>
      </c>
    </row>
    <row r="10399">
      <c r="A10399" s="7" t="n">
        <v>10398</v>
      </c>
      <c r="B10399" s="8" t="n">
        <v>7.903919e-05</v>
      </c>
      <c r="C10399" s="8" t="n">
        <v>6.876571e-06</v>
      </c>
    </row>
    <row r="10400">
      <c r="A10400" s="5" t="n">
        <v>10399</v>
      </c>
      <c r="B10400" s="6" t="n">
        <v>7.897671999999999e-05</v>
      </c>
      <c r="C10400" s="6" t="n">
        <v>6.843012e-06</v>
      </c>
    </row>
    <row r="10401">
      <c r="A10401" s="7" t="n">
        <v>10400</v>
      </c>
      <c r="B10401" s="8" t="n">
        <v>7.891328e-05</v>
      </c>
      <c r="C10401" s="8" t="n">
        <v>6.809041e-06</v>
      </c>
    </row>
    <row r="10402">
      <c r="A10402" s="5" t="n">
        <v>10401</v>
      </c>
      <c r="B10402" s="6" t="n">
        <v>7.884888e-05</v>
      </c>
      <c r="C10402" s="6" t="n">
        <v>6.774673e-06</v>
      </c>
    </row>
    <row r="10403">
      <c r="A10403" s="7" t="n">
        <v>10402</v>
      </c>
      <c r="B10403" s="8" t="n">
        <v>7.878354e-05</v>
      </c>
      <c r="C10403" s="8" t="n">
        <v>6.739917e-06</v>
      </c>
    </row>
    <row r="10404">
      <c r="A10404" s="5" t="n">
        <v>10403</v>
      </c>
      <c r="B10404" s="6" t="n">
        <v>7.871727e-05</v>
      </c>
      <c r="C10404" s="6" t="n">
        <v>6.704785e-06</v>
      </c>
    </row>
    <row r="10405">
      <c r="A10405" s="7" t="n">
        <v>10404</v>
      </c>
      <c r="B10405" s="8" t="n">
        <v>7.865008999999999e-05</v>
      </c>
      <c r="C10405" s="8" t="n">
        <v>6.669289e-06</v>
      </c>
    </row>
    <row r="10406">
      <c r="A10406" s="5" t="n">
        <v>10405</v>
      </c>
      <c r="B10406" s="6" t="n">
        <v>7.858203e-05</v>
      </c>
      <c r="C10406" s="6" t="n">
        <v>6.633441e-06</v>
      </c>
    </row>
    <row r="10407">
      <c r="A10407" s="7" t="n">
        <v>10406</v>
      </c>
      <c r="B10407" s="8" t="n">
        <v>7.851310000000001e-05</v>
      </c>
      <c r="C10407" s="8" t="n">
        <v>6.597253e-06</v>
      </c>
    </row>
    <row r="10408">
      <c r="A10408" s="5" t="n">
        <v>10407</v>
      </c>
      <c r="B10408" s="6" t="n">
        <v>7.844332e-05</v>
      </c>
      <c r="C10408" s="6" t="n">
        <v>6.560741e-06</v>
      </c>
    </row>
    <row r="10409">
      <c r="A10409" s="7" t="n">
        <v>10408</v>
      </c>
      <c r="B10409" s="8" t="n">
        <v>7.837272e-05</v>
      </c>
      <c r="C10409" s="8" t="n">
        <v>6.523915e-06</v>
      </c>
    </row>
    <row r="10410">
      <c r="A10410" s="5" t="n">
        <v>10409</v>
      </c>
      <c r="B10410" s="6" t="n">
        <v>7.83013e-05</v>
      </c>
      <c r="C10410" s="6" t="n">
        <v>6.486791e-06</v>
      </c>
    </row>
    <row r="10411">
      <c r="A10411" s="7" t="n">
        <v>10410</v>
      </c>
      <c r="B10411" s="8" t="n">
        <v>7.822910000000001e-05</v>
      </c>
      <c r="C10411" s="8" t="n">
        <v>6.449381e-06</v>
      </c>
    </row>
    <row r="10412">
      <c r="A10412" s="5" t="n">
        <v>10411</v>
      </c>
      <c r="B10412" s="6" t="n">
        <v>7.815612e-05</v>
      </c>
      <c r="C10412" s="6" t="n">
        <v>6.411698e-06</v>
      </c>
    </row>
    <row r="10413">
      <c r="A10413" s="7" t="n">
        <v>10412</v>
      </c>
      <c r="B10413" s="8" t="n">
        <v>7.808241e-05</v>
      </c>
      <c r="C10413" s="8" t="n">
        <v>6.373752e-06</v>
      </c>
    </row>
    <row r="10414">
      <c r="A10414" s="5" t="n">
        <v>10413</v>
      </c>
      <c r="B10414" s="6" t="n">
        <v>7.800797e-05</v>
      </c>
      <c r="C10414" s="6" t="n">
        <v>6.335557e-06</v>
      </c>
    </row>
    <row r="10415">
      <c r="A10415" s="7" t="n">
        <v>10414</v>
      </c>
      <c r="B10415" s="8" t="n">
        <v>7.793284e-05</v>
      </c>
      <c r="C10415" s="8" t="n">
        <v>6.297125e-06</v>
      </c>
    </row>
    <row r="10416">
      <c r="A10416" s="5" t="n">
        <v>10415</v>
      </c>
      <c r="B10416" s="6" t="n">
        <v>7.785702e-05</v>
      </c>
      <c r="C10416" s="6" t="n">
        <v>6.25847e-06</v>
      </c>
    </row>
    <row r="10417">
      <c r="A10417" s="7" t="n">
        <v>10416</v>
      </c>
      <c r="B10417" s="8" t="n">
        <v>7.778053e-05</v>
      </c>
      <c r="C10417" s="8" t="n">
        <v>6.2196e-06</v>
      </c>
    </row>
    <row r="10418">
      <c r="A10418" s="5" t="n">
        <v>10417</v>
      </c>
      <c r="B10418" s="6" t="n">
        <v>7.770341e-05</v>
      </c>
      <c r="C10418" s="6" t="n">
        <v>6.180524e-06</v>
      </c>
    </row>
    <row r="10419">
      <c r="A10419" s="7" t="n">
        <v>10418</v>
      </c>
      <c r="B10419" s="8" t="n">
        <v>7.762565999999999e-05</v>
      </c>
      <c r="C10419" s="8" t="n">
        <v>6.14125e-06</v>
      </c>
    </row>
    <row r="10420">
      <c r="A10420" s="5" t="n">
        <v>10419</v>
      </c>
      <c r="B10420" s="6" t="n">
        <v>7.754732e-05</v>
      </c>
      <c r="C10420" s="6" t="n">
        <v>6.101789e-06</v>
      </c>
    </row>
    <row r="10421">
      <c r="A10421" s="7" t="n">
        <v>10420</v>
      </c>
      <c r="B10421" s="8" t="n">
        <v>7.746841e-05</v>
      </c>
      <c r="C10421" s="8" t="n">
        <v>6.062151e-06</v>
      </c>
    </row>
    <row r="10422">
      <c r="A10422" s="5" t="n">
        <v>10421</v>
      </c>
      <c r="B10422" s="6" t="n">
        <v>7.738894e-05</v>
      </c>
      <c r="C10422" s="6" t="n">
        <v>6.022344e-06</v>
      </c>
    </row>
    <row r="10423">
      <c r="A10423" s="7" t="n">
        <v>10422</v>
      </c>
      <c r="B10423" s="8" t="n">
        <v>7.730894e-05</v>
      </c>
      <c r="C10423" s="8" t="n">
        <v>5.98238e-06</v>
      </c>
    </row>
    <row r="10424">
      <c r="A10424" s="5" t="n">
        <v>10423</v>
      </c>
      <c r="B10424" s="6" t="n">
        <v>7.722843e-05</v>
      </c>
      <c r="C10424" s="6" t="n">
        <v>5.942266e-06</v>
      </c>
    </row>
    <row r="10425">
      <c r="A10425" s="7" t="n">
        <v>10424</v>
      </c>
      <c r="B10425" s="8" t="n">
        <v>7.714744e-05</v>
      </c>
      <c r="C10425" s="8" t="n">
        <v>5.902014e-06</v>
      </c>
    </row>
    <row r="10426">
      <c r="A10426" s="5" t="n">
        <v>10425</v>
      </c>
      <c r="B10426" s="6" t="n">
        <v>7.706599e-05</v>
      </c>
      <c r="C10426" s="6" t="n">
        <v>5.861631e-06</v>
      </c>
    </row>
    <row r="10427">
      <c r="A10427" s="7" t="n">
        <v>10426</v>
      </c>
      <c r="B10427" s="8" t="n">
        <v>7.69841e-05</v>
      </c>
      <c r="C10427" s="8" t="n">
        <v>5.821127e-06</v>
      </c>
    </row>
    <row r="10428">
      <c r="A10428" s="5" t="n">
        <v>10427</v>
      </c>
      <c r="B10428" s="6" t="n">
        <v>7.69018e-05</v>
      </c>
      <c r="C10428" s="6" t="n">
        <v>5.78051e-06</v>
      </c>
    </row>
    <row r="10429">
      <c r="A10429" s="7" t="n">
        <v>10428</v>
      </c>
      <c r="B10429" s="8" t="n">
        <v>7.68191e-05</v>
      </c>
      <c r="C10429" s="8" t="n">
        <v>5.739787e-06</v>
      </c>
    </row>
    <row r="10430">
      <c r="A10430" s="5" t="n">
        <v>10429</v>
      </c>
      <c r="B10430" s="6" t="n">
        <v>7.673602999999999e-05</v>
      </c>
      <c r="C10430" s="6" t="n">
        <v>5.698968e-06</v>
      </c>
    </row>
    <row r="10431">
      <c r="A10431" s="7" t="n">
        <v>10430</v>
      </c>
      <c r="B10431" s="8" t="n">
        <v>7.665262e-05</v>
      </c>
      <c r="C10431" s="8" t="n">
        <v>5.658059e-06</v>
      </c>
    </row>
    <row r="10432">
      <c r="A10432" s="5" t="n">
        <v>10431</v>
      </c>
      <c r="B10432" s="6" t="n">
        <v>7.656889e-05</v>
      </c>
      <c r="C10432" s="6" t="n">
        <v>5.617069e-06</v>
      </c>
    </row>
    <row r="10433">
      <c r="A10433" s="7" t="n">
        <v>10432</v>
      </c>
      <c r="B10433" s="8" t="n">
        <v>7.648486e-05</v>
      </c>
      <c r="C10433" s="8" t="n">
        <v>5.576005e-06</v>
      </c>
    </row>
    <row r="10434">
      <c r="A10434" s="5" t="n">
        <v>10433</v>
      </c>
      <c r="B10434" s="6" t="n">
        <v>7.640055e-05</v>
      </c>
      <c r="C10434" s="6" t="n">
        <v>5.534875e-06</v>
      </c>
    </row>
    <row r="10435">
      <c r="A10435" s="7" t="n">
        <v>10434</v>
      </c>
      <c r="B10435" s="8" t="n">
        <v>7.631600000000001e-05</v>
      </c>
      <c r="C10435" s="8" t="n">
        <v>5.493685e-06</v>
      </c>
    </row>
    <row r="10436">
      <c r="A10436" s="5" t="n">
        <v>10435</v>
      </c>
      <c r="B10436" s="6" t="n">
        <v>7.623122e-05</v>
      </c>
      <c r="C10436" s="6" t="n">
        <v>5.452443e-06</v>
      </c>
    </row>
    <row r="10437">
      <c r="A10437" s="7" t="n">
        <v>10436</v>
      </c>
      <c r="B10437" s="8" t="n">
        <v>7.614623e-05</v>
      </c>
      <c r="C10437" s="8" t="n">
        <v>5.411155e-06</v>
      </c>
    </row>
    <row r="10438">
      <c r="A10438" s="5" t="n">
        <v>10437</v>
      </c>
      <c r="B10438" s="6" t="n">
        <v>7.606106999999999e-05</v>
      </c>
      <c r="C10438" s="6" t="n">
        <v>5.369828e-06</v>
      </c>
    </row>
    <row r="10439">
      <c r="A10439" s="7" t="n">
        <v>10438</v>
      </c>
      <c r="B10439" s="8" t="n">
        <v>7.597576e-05</v>
      </c>
      <c r="C10439" s="8" t="n">
        <v>5.328468e-06</v>
      </c>
    </row>
    <row r="10440">
      <c r="A10440" s="5" t="n">
        <v>10439</v>
      </c>
      <c r="B10440" s="6" t="n">
        <v>7.589031e-05</v>
      </c>
      <c r="C10440" s="6" t="n">
        <v>5.287081e-06</v>
      </c>
    </row>
    <row r="10441">
      <c r="A10441" s="7" t="n">
        <v>10440</v>
      </c>
      <c r="B10441" s="8" t="n">
        <v>7.580475999999999e-05</v>
      </c>
      <c r="C10441" s="8" t="n">
        <v>5.245673e-06</v>
      </c>
    </row>
    <row r="10442">
      <c r="A10442" s="5" t="n">
        <v>10441</v>
      </c>
      <c r="B10442" s="6" t="n">
        <v>7.571912000000001e-05</v>
      </c>
      <c r="C10442" s="6" t="n">
        <v>5.204248e-06</v>
      </c>
    </row>
    <row r="10443">
      <c r="A10443" s="7" t="n">
        <v>10442</v>
      </c>
      <c r="B10443" s="8" t="n">
        <v>7.563343e-05</v>
      </c>
      <c r="C10443" s="8" t="n">
        <v>5.162812e-06</v>
      </c>
    </row>
    <row r="10444">
      <c r="A10444" s="5" t="n">
        <v>10443</v>
      </c>
      <c r="B10444" s="6" t="n">
        <v>7.554769999999999e-05</v>
      </c>
      <c r="C10444" s="6" t="n">
        <v>5.121371e-06</v>
      </c>
    </row>
    <row r="10445">
      <c r="A10445" s="7" t="n">
        <v>10444</v>
      </c>
      <c r="B10445" s="8" t="n">
        <v>7.546197e-05</v>
      </c>
      <c r="C10445" s="8" t="n">
        <v>5.079929e-06</v>
      </c>
    </row>
    <row r="10446">
      <c r="A10446" s="5" t="n">
        <v>10445</v>
      </c>
      <c r="B10446" s="6" t="n">
        <v>7.537623999999999e-05</v>
      </c>
      <c r="C10446" s="6" t="n">
        <v>5.03849e-06</v>
      </c>
    </row>
    <row r="10447">
      <c r="A10447" s="7" t="n">
        <v>10446</v>
      </c>
      <c r="B10447" s="8" t="n">
        <v>7.529056e-05</v>
      </c>
      <c r="C10447" s="8" t="n">
        <v>4.99706e-06</v>
      </c>
    </row>
    <row r="10448">
      <c r="A10448" s="5" t="n">
        <v>10447</v>
      </c>
      <c r="B10448" s="6" t="n">
        <v>7.520494000000001e-05</v>
      </c>
      <c r="C10448" s="6" t="n">
        <v>4.955643e-06</v>
      </c>
    </row>
    <row r="10449">
      <c r="A10449" s="7" t="n">
        <v>10448</v>
      </c>
      <c r="B10449" s="8" t="n">
        <v>7.51194e-05</v>
      </c>
      <c r="C10449" s="8" t="n">
        <v>4.914243e-06</v>
      </c>
    </row>
    <row r="10450">
      <c r="A10450" s="5" t="n">
        <v>10449</v>
      </c>
      <c r="B10450" s="6" t="n">
        <v>7.503397e-05</v>
      </c>
      <c r="C10450" s="6" t="n">
        <v>4.872864e-06</v>
      </c>
    </row>
    <row r="10451">
      <c r="A10451" s="7" t="n">
        <v>10450</v>
      </c>
      <c r="B10451" s="8" t="n">
        <v>7.494867999999999e-05</v>
      </c>
      <c r="C10451" s="8" t="n">
        <v>4.831511e-06</v>
      </c>
    </row>
    <row r="10452">
      <c r="A10452" s="5" t="n">
        <v>10451</v>
      </c>
      <c r="B10452" s="6" t="n">
        <v>7.486355e-05</v>
      </c>
      <c r="C10452" s="6" t="n">
        <v>4.790188e-06</v>
      </c>
    </row>
    <row r="10453">
      <c r="A10453" s="7" t="n">
        <v>10452</v>
      </c>
      <c r="B10453" s="8" t="n">
        <v>7.477861e-05</v>
      </c>
      <c r="C10453" s="8" t="n">
        <v>4.748899e-06</v>
      </c>
    </row>
    <row r="10454">
      <c r="A10454" s="5" t="n">
        <v>10453</v>
      </c>
      <c r="B10454" s="6" t="n">
        <v>7.469387e-05</v>
      </c>
      <c r="C10454" s="6" t="n">
        <v>4.70765e-06</v>
      </c>
    </row>
    <row r="10455">
      <c r="A10455" s="7" t="n">
        <v>10454</v>
      </c>
      <c r="B10455" s="8" t="n">
        <v>7.460937e-05</v>
      </c>
      <c r="C10455" s="8" t="n">
        <v>4.666444e-06</v>
      </c>
    </row>
    <row r="10456">
      <c r="A10456" s="5" t="n">
        <v>10455</v>
      </c>
      <c r="B10456" s="6" t="n">
        <v>7.452511e-05</v>
      </c>
      <c r="C10456" s="6" t="n">
        <v>4.625282e-06</v>
      </c>
    </row>
    <row r="10457">
      <c r="A10457" s="7" t="n">
        <v>10456</v>
      </c>
      <c r="B10457" s="8" t="n">
        <v>7.444113e-05</v>
      </c>
      <c r="C10457" s="8" t="n">
        <v>4.584167e-06</v>
      </c>
    </row>
    <row r="10458">
      <c r="A10458" s="5" t="n">
        <v>10457</v>
      </c>
      <c r="B10458" s="6" t="n">
        <v>7.435746e-05</v>
      </c>
      <c r="C10458" s="6" t="n">
        <v>4.543103e-06</v>
      </c>
    </row>
    <row r="10459">
      <c r="A10459" s="7" t="n">
        <v>10458</v>
      </c>
      <c r="B10459" s="8" t="n">
        <v>7.427409999999999e-05</v>
      </c>
      <c r="C10459" s="8" t="n">
        <v>4.502092e-06</v>
      </c>
    </row>
    <row r="10460">
      <c r="A10460" s="5" t="n">
        <v>10459</v>
      </c>
      <c r="B10460" s="6" t="n">
        <v>7.41911e-05</v>
      </c>
      <c r="C10460" s="6" t="n">
        <v>4.461137e-06</v>
      </c>
    </row>
    <row r="10461">
      <c r="A10461" s="7" t="n">
        <v>10460</v>
      </c>
      <c r="B10461" s="8" t="n">
        <v>7.410845999999999e-05</v>
      </c>
      <c r="C10461" s="8" t="n">
        <v>4.420239e-06</v>
      </c>
    </row>
    <row r="10462">
      <c r="A10462" s="5" t="n">
        <v>10461</v>
      </c>
      <c r="B10462" s="6" t="n">
        <v>7.402622e-05</v>
      </c>
      <c r="C10462" s="6" t="n">
        <v>4.379402e-06</v>
      </c>
    </row>
    <row r="10463">
      <c r="A10463" s="7" t="n">
        <v>10462</v>
      </c>
      <c r="B10463" s="8" t="n">
        <v>7.394439e-05</v>
      </c>
      <c r="C10463" s="8" t="n">
        <v>4.338628e-06</v>
      </c>
    </row>
    <row r="10464">
      <c r="A10464" s="5" t="n">
        <v>10463</v>
      </c>
      <c r="B10464" s="6" t="n">
        <v>7.386299999999999e-05</v>
      </c>
      <c r="C10464" s="6" t="n">
        <v>4.297919e-06</v>
      </c>
    </row>
    <row r="10465">
      <c r="A10465" s="7" t="n">
        <v>10464</v>
      </c>
      <c r="B10465" s="8" t="n">
        <v>7.378208e-05</v>
      </c>
      <c r="C10465" s="8" t="n">
        <v>4.257279e-06</v>
      </c>
    </row>
    <row r="10466">
      <c r="A10466" s="5" t="n">
        <v>10465</v>
      </c>
      <c r="B10466" s="6" t="n">
        <v>7.370164e-05</v>
      </c>
      <c r="C10466" s="6" t="n">
        <v>4.216709e-06</v>
      </c>
    </row>
    <row r="10467">
      <c r="A10467" s="7" t="n">
        <v>10466</v>
      </c>
      <c r="B10467" s="8" t="n">
        <v>7.36217e-05</v>
      </c>
      <c r="C10467" s="8" t="n">
        <v>4.176212e-06</v>
      </c>
    </row>
    <row r="10468">
      <c r="A10468" s="5" t="n">
        <v>10467</v>
      </c>
      <c r="B10468" s="6" t="n">
        <v>7.35423e-05</v>
      </c>
      <c r="C10468" s="6" t="n">
        <v>4.135791e-06</v>
      </c>
    </row>
    <row r="10469">
      <c r="A10469" s="7" t="n">
        <v>10468</v>
      </c>
      <c r="B10469" s="8" t="n">
        <v>7.346345e-05</v>
      </c>
      <c r="C10469" s="8" t="n">
        <v>4.113159e-06</v>
      </c>
    </row>
    <row r="10470">
      <c r="A10470" s="5" t="n">
        <v>10469</v>
      </c>
      <c r="B10470" s="6" t="n">
        <v>7.338517e-05</v>
      </c>
      <c r="C10470" s="6" t="n">
        <v>4.117935e-06</v>
      </c>
    </row>
    <row r="10471">
      <c r="A10471" s="7" t="n">
        <v>10470</v>
      </c>
      <c r="B10471" s="8" t="n">
        <v>7.330749e-05</v>
      </c>
      <c r="C10471" s="8" t="n">
        <v>4.122492e-06</v>
      </c>
    </row>
    <row r="10472">
      <c r="A10472" s="5" t="n">
        <v>10471</v>
      </c>
      <c r="B10472" s="6" t="n">
        <v>7.323043e-05</v>
      </c>
      <c r="C10472" s="6" t="n">
        <v>4.126825e-06</v>
      </c>
    </row>
    <row r="10473">
      <c r="A10473" s="7" t="n">
        <v>10472</v>
      </c>
      <c r="B10473" s="8" t="n">
        <v>7.315401e-05</v>
      </c>
      <c r="C10473" s="8" t="n">
        <v>4.130933e-06</v>
      </c>
    </row>
    <row r="10474">
      <c r="A10474" s="5" t="n">
        <v>10473</v>
      </c>
      <c r="B10474" s="6" t="n">
        <v>7.307825e-05</v>
      </c>
      <c r="C10474" s="6" t="n">
        <v>4.134813e-06</v>
      </c>
    </row>
    <row r="10475">
      <c r="A10475" s="7" t="n">
        <v>10474</v>
      </c>
      <c r="B10475" s="8" t="n">
        <v>7.300317e-05</v>
      </c>
      <c r="C10475" s="8" t="n">
        <v>4.138463e-06</v>
      </c>
    </row>
    <row r="10476">
      <c r="A10476" s="5" t="n">
        <v>10475</v>
      </c>
      <c r="B10476" s="6" t="n">
        <v>7.292880000000001e-05</v>
      </c>
      <c r="C10476" s="6" t="n">
        <v>4.141881e-06</v>
      </c>
    </row>
    <row r="10477">
      <c r="A10477" s="7" t="n">
        <v>10476</v>
      </c>
      <c r="B10477" s="8" t="n">
        <v>7.285515e-05</v>
      </c>
      <c r="C10477" s="8" t="n">
        <v>4.145064e-06</v>
      </c>
    </row>
    <row r="10478">
      <c r="A10478" s="5" t="n">
        <v>10477</v>
      </c>
      <c r="B10478" s="6" t="n">
        <v>7.278225e-05</v>
      </c>
      <c r="C10478" s="6" t="n">
        <v>4.148011e-06</v>
      </c>
    </row>
    <row r="10479">
      <c r="A10479" s="7" t="n">
        <v>10478</v>
      </c>
      <c r="B10479" s="8" t="n">
        <v>7.271010999999999e-05</v>
      </c>
      <c r="C10479" s="8" t="n">
        <v>4.150718e-06</v>
      </c>
    </row>
    <row r="10480">
      <c r="A10480" s="5" t="n">
        <v>10479</v>
      </c>
      <c r="B10480" s="6" t="n">
        <v>7.263877e-05</v>
      </c>
      <c r="C10480" s="6" t="n">
        <v>4.153183e-06</v>
      </c>
    </row>
    <row r="10481">
      <c r="A10481" s="7" t="n">
        <v>10480</v>
      </c>
      <c r="B10481" s="8" t="n">
        <v>7.256823e-05</v>
      </c>
      <c r="C10481" s="8" t="n">
        <v>4.155403e-06</v>
      </c>
    </row>
    <row r="10482">
      <c r="A10482" s="5" t="n">
        <v>10481</v>
      </c>
      <c r="B10482" s="6" t="n">
        <v>7.249852000000001e-05</v>
      </c>
      <c r="C10482" s="6" t="n">
        <v>4.157372e-06</v>
      </c>
    </row>
    <row r="10483">
      <c r="A10483" s="7" t="n">
        <v>10482</v>
      </c>
      <c r="B10483" s="8" t="n">
        <v>7.242966e-05</v>
      </c>
      <c r="C10483" s="8" t="n">
        <v>4.159091e-06</v>
      </c>
    </row>
    <row r="10484">
      <c r="A10484" s="5" t="n">
        <v>10483</v>
      </c>
      <c r="B10484" s="6" t="n">
        <v>7.236167e-05</v>
      </c>
      <c r="C10484" s="6" t="n">
        <v>4.160558e-06</v>
      </c>
    </row>
    <row r="10485">
      <c r="A10485" s="7" t="n">
        <v>10484</v>
      </c>
      <c r="B10485" s="8" t="n">
        <v>7.229455999999999e-05</v>
      </c>
      <c r="C10485" s="8" t="n">
        <v>4.161774e-06</v>
      </c>
    </row>
    <row r="10486">
      <c r="A10486" s="5" t="n">
        <v>10485</v>
      </c>
      <c r="B10486" s="6" t="n">
        <v>7.222836e-05</v>
      </c>
      <c r="C10486" s="6" t="n">
        <v>4.162737e-06</v>
      </c>
    </row>
    <row r="10487">
      <c r="A10487" s="7" t="n">
        <v>10486</v>
      </c>
      <c r="B10487" s="8" t="n">
        <v>7.216308e-05</v>
      </c>
      <c r="C10487" s="8" t="n">
        <v>4.163444e-06</v>
      </c>
    </row>
    <row r="10488">
      <c r="A10488" s="5" t="n">
        <v>10487</v>
      </c>
      <c r="B10488" s="6" t="n">
        <v>7.209875e-05</v>
      </c>
      <c r="C10488" s="6" t="n">
        <v>4.163894e-06</v>
      </c>
    </row>
    <row r="10489">
      <c r="A10489" s="7" t="n">
        <v>10488</v>
      </c>
      <c r="B10489" s="8" t="n">
        <v>7.203537e-05</v>
      </c>
      <c r="C10489" s="8" t="n">
        <v>4.164084e-06</v>
      </c>
    </row>
    <row r="10490">
      <c r="A10490" s="5" t="n">
        <v>10489</v>
      </c>
      <c r="B10490" s="6" t="n">
        <v>7.197296999999999e-05</v>
      </c>
      <c r="C10490" s="6" t="n">
        <v>4.164003e-06</v>
      </c>
    </row>
    <row r="10491">
      <c r="A10491" s="7" t="n">
        <v>10490</v>
      </c>
      <c r="B10491" s="8" t="n">
        <v>7.191158e-05</v>
      </c>
      <c r="C10491" s="8" t="n">
        <v>4.16365e-06</v>
      </c>
    </row>
    <row r="10492">
      <c r="A10492" s="5" t="n">
        <v>10491</v>
      </c>
      <c r="B10492" s="6" t="n">
        <v>7.185119e-05</v>
      </c>
      <c r="C10492" s="6" t="n">
        <v>4.163029e-06</v>
      </c>
    </row>
    <row r="10493">
      <c r="A10493" s="7" t="n">
        <v>10492</v>
      </c>
      <c r="B10493" s="8" t="n">
        <v>7.179184e-05</v>
      </c>
      <c r="C10493" s="8" t="n">
        <v>4.162141e-06</v>
      </c>
    </row>
    <row r="10494">
      <c r="A10494" s="5" t="n">
        <v>10493</v>
      </c>
      <c r="B10494" s="6" t="n">
        <v>7.173354e-05</v>
      </c>
      <c r="C10494" s="6" t="n">
        <v>4.160987e-06</v>
      </c>
    </row>
    <row r="10495">
      <c r="A10495" s="7" t="n">
        <v>10494</v>
      </c>
      <c r="B10495" s="8" t="n">
        <v>7.167631e-05</v>
      </c>
      <c r="C10495" s="8" t="n">
        <v>4.159564e-06</v>
      </c>
    </row>
    <row r="10496">
      <c r="A10496" s="5" t="n">
        <v>10495</v>
      </c>
      <c r="B10496" s="6" t="n">
        <v>7.162016000000001e-05</v>
      </c>
      <c r="C10496" s="6" t="n">
        <v>4.157872e-06</v>
      </c>
    </row>
    <row r="10497">
      <c r="A10497" s="7" t="n">
        <v>10496</v>
      </c>
      <c r="B10497" s="8" t="n">
        <v>7.156512000000001e-05</v>
      </c>
      <c r="C10497" s="8" t="n">
        <v>4.155909e-06</v>
      </c>
    </row>
    <row r="10498">
      <c r="A10498" s="5" t="n">
        <v>10497</v>
      </c>
      <c r="B10498" s="6" t="n">
        <v>7.151119e-05</v>
      </c>
      <c r="C10498" s="6" t="n">
        <v>4.153673e-06</v>
      </c>
    </row>
    <row r="10499">
      <c r="A10499" s="7" t="n">
        <v>10498</v>
      </c>
      <c r="B10499" s="8" t="n">
        <v>7.145839000000001e-05</v>
      </c>
      <c r="C10499" s="8" t="n">
        <v>4.151163e-06</v>
      </c>
    </row>
    <row r="10500">
      <c r="A10500" s="5" t="n">
        <v>10499</v>
      </c>
      <c r="B10500" s="6" t="n">
        <v>7.140675e-05</v>
      </c>
      <c r="C10500" s="6" t="n">
        <v>4.148377e-06</v>
      </c>
    </row>
    <row r="10501">
      <c r="A10501" s="7" t="n">
        <v>10500</v>
      </c>
      <c r="B10501" s="8" t="n">
        <v>7.135627e-05</v>
      </c>
      <c r="C10501" s="8" t="n">
        <v>4.145312e-06</v>
      </c>
    </row>
    <row r="10502">
      <c r="A10502" s="5" t="n">
        <v>10501</v>
      </c>
      <c r="B10502" s="6" t="n">
        <v>7.130697e-05</v>
      </c>
      <c r="C10502" s="6" t="n">
        <v>4.141968e-06</v>
      </c>
    </row>
    <row r="10503">
      <c r="A10503" s="7" t="n">
        <v>10502</v>
      </c>
      <c r="B10503" s="8" t="n">
        <v>7.125885999999999e-05</v>
      </c>
      <c r="C10503" s="8" t="n">
        <v>4.138341e-06</v>
      </c>
    </row>
    <row r="10504">
      <c r="A10504" s="5" t="n">
        <v>10503</v>
      </c>
      <c r="B10504" s="6" t="n">
        <v>7.121196000000001e-05</v>
      </c>
      <c r="C10504" s="6" t="n">
        <v>4.134432e-06</v>
      </c>
    </row>
    <row r="10505">
      <c r="A10505" s="7" t="n">
        <v>10504</v>
      </c>
      <c r="B10505" s="8" t="n">
        <v>7.116629e-05</v>
      </c>
      <c r="C10505" s="8" t="n">
        <v>4.130237e-06</v>
      </c>
    </row>
    <row r="10506">
      <c r="A10506" s="5" t="n">
        <v>10505</v>
      </c>
      <c r="B10506" s="6" t="n">
        <v>7.112185e-05</v>
      </c>
      <c r="C10506" s="6" t="n">
        <v>4.125757e-06</v>
      </c>
    </row>
    <row r="10507">
      <c r="A10507" s="7" t="n">
        <v>10506</v>
      </c>
      <c r="B10507" s="8" t="n">
        <v>7.107867000000001e-05</v>
      </c>
      <c r="C10507" s="8" t="n">
        <v>4.120989e-06</v>
      </c>
    </row>
    <row r="10508">
      <c r="A10508" s="5" t="n">
        <v>10507</v>
      </c>
      <c r="B10508" s="6" t="n">
        <v>7.103674e-05</v>
      </c>
      <c r="C10508" s="6" t="n">
        <v>4.115933e-06</v>
      </c>
    </row>
    <row r="10509">
      <c r="A10509" s="7" t="n">
        <v>10508</v>
      </c>
      <c r="B10509" s="8" t="n">
        <v>7.09961e-05</v>
      </c>
      <c r="C10509" s="8" t="n">
        <v>4.110588e-06</v>
      </c>
    </row>
    <row r="10510">
      <c r="A10510" s="5" t="n">
        <v>10509</v>
      </c>
      <c r="B10510" s="6" t="n">
        <v>7.095674e-05</v>
      </c>
      <c r="C10510" s="6" t="n">
        <v>4.104952e-06</v>
      </c>
    </row>
    <row r="10511">
      <c r="A10511" s="7" t="n">
        <v>10510</v>
      </c>
      <c r="B10511" s="8" t="n">
        <v>7.091869e-05</v>
      </c>
      <c r="C10511" s="8" t="n">
        <v>4.099025e-06</v>
      </c>
    </row>
    <row r="10512">
      <c r="A10512" s="5" t="n">
        <v>10511</v>
      </c>
      <c r="B10512" s="6" t="n">
        <v>7.088195e-05</v>
      </c>
      <c r="C10512" s="6" t="n">
        <v>4.092806e-06</v>
      </c>
    </row>
    <row r="10513">
      <c r="A10513" s="7" t="n">
        <v>10512</v>
      </c>
      <c r="B10513" s="8" t="n">
        <v>7.084653e-05</v>
      </c>
      <c r="C10513" s="8" t="n">
        <v>4.086295e-06</v>
      </c>
    </row>
    <row r="10514">
      <c r="A10514" s="5" t="n">
        <v>10513</v>
      </c>
      <c r="B10514" s="6" t="n">
        <v>7.081245e-05</v>
      </c>
      <c r="C10514" s="6" t="n">
        <v>4.079489e-06</v>
      </c>
    </row>
    <row r="10515">
      <c r="A10515" s="7" t="n">
        <v>10514</v>
      </c>
      <c r="B10515" s="8" t="n">
        <v>7.077971e-05</v>
      </c>
      <c r="C10515" s="8" t="n">
        <v>4.07239e-06</v>
      </c>
    </row>
    <row r="10516">
      <c r="A10516" s="5" t="n">
        <v>10515</v>
      </c>
      <c r="B10516" s="6" t="n">
        <v>7.074833e-05</v>
      </c>
      <c r="C10516" s="6" t="n">
        <v>4.064995e-06</v>
      </c>
    </row>
    <row r="10517">
      <c r="A10517" s="7" t="n">
        <v>10516</v>
      </c>
      <c r="B10517" s="8" t="n">
        <v>7.071832e-05</v>
      </c>
      <c r="C10517" s="8" t="n">
        <v>4.057305e-06</v>
      </c>
    </row>
    <row r="10518">
      <c r="A10518" s="5" t="n">
        <v>10517</v>
      </c>
      <c r="B10518" s="6" t="n">
        <v>7.068967000000001e-05</v>
      </c>
      <c r="C10518" s="6" t="n">
        <v>4.049318e-06</v>
      </c>
    </row>
    <row r="10519">
      <c r="A10519" s="7" t="n">
        <v>10518</v>
      </c>
      <c r="B10519" s="8" t="n">
        <v>7.066241e-05</v>
      </c>
      <c r="C10519" s="8" t="n">
        <v>4.041033e-06</v>
      </c>
    </row>
    <row r="10520">
      <c r="A10520" s="5" t="n">
        <v>10519</v>
      </c>
      <c r="B10520" s="6" t="n">
        <v>7.063654e-05</v>
      </c>
      <c r="C10520" s="6" t="n">
        <v>4.03245e-06</v>
      </c>
    </row>
    <row r="10521">
      <c r="A10521" s="7" t="n">
        <v>10520</v>
      </c>
      <c r="B10521" s="8" t="n">
        <v>7.061208e-05</v>
      </c>
      <c r="C10521" s="8" t="n">
        <v>4.023569e-06</v>
      </c>
    </row>
    <row r="10522">
      <c r="A10522" s="5" t="n">
        <v>10521</v>
      </c>
      <c r="B10522" s="6" t="n">
        <v>7.058902e-05</v>
      </c>
      <c r="C10522" s="6" t="n">
        <v>4.01439e-06</v>
      </c>
    </row>
    <row r="10523">
      <c r="A10523" s="7" t="n">
        <v>10522</v>
      </c>
      <c r="B10523" s="8" t="n">
        <v>7.056739e-05</v>
      </c>
      <c r="C10523" s="8" t="n">
        <v>4.00491e-06</v>
      </c>
    </row>
    <row r="10524">
      <c r="A10524" s="5" t="n">
        <v>10523</v>
      </c>
      <c r="B10524" s="6" t="n">
        <v>7.054718e-05</v>
      </c>
      <c r="C10524" s="6" t="n">
        <v>3.995127e-06</v>
      </c>
    </row>
    <row r="10525">
      <c r="A10525" s="7" t="n">
        <v>10524</v>
      </c>
      <c r="B10525" s="8" t="n">
        <v>7.05284e-05</v>
      </c>
      <c r="C10525" s="8" t="n">
        <v>3.985042e-06</v>
      </c>
    </row>
    <row r="10526">
      <c r="A10526" s="5" t="n">
        <v>10525</v>
      </c>
      <c r="B10526" s="6" t="n">
        <v>7.051105999999999e-05</v>
      </c>
      <c r="C10526" s="6" t="n">
        <v>3.974657e-06</v>
      </c>
    </row>
    <row r="10527">
      <c r="A10527" s="7" t="n">
        <v>10526</v>
      </c>
      <c r="B10527" s="8" t="n">
        <v>7.049516000000001e-05</v>
      </c>
      <c r="C10527" s="8" t="n">
        <v>3.963967e-06</v>
      </c>
    </row>
    <row r="10528">
      <c r="A10528" s="5" t="n">
        <v>10527</v>
      </c>
      <c r="B10528" s="6" t="n">
        <v>7.04807e-05</v>
      </c>
      <c r="C10528" s="6" t="n">
        <v>3.952974e-06</v>
      </c>
    </row>
    <row r="10529">
      <c r="A10529" s="7" t="n">
        <v>10528</v>
      </c>
      <c r="B10529" s="8" t="n">
        <v>7.04677e-05</v>
      </c>
      <c r="C10529" s="8" t="n">
        <v>3.941683e-06</v>
      </c>
    </row>
    <row r="10530">
      <c r="A10530" s="5" t="n">
        <v>10529</v>
      </c>
      <c r="B10530" s="6" t="n">
        <v>7.045616e-05</v>
      </c>
      <c r="C10530" s="6" t="n">
        <v>3.930096e-06</v>
      </c>
    </row>
    <row r="10531">
      <c r="A10531" s="7" t="n">
        <v>10530</v>
      </c>
      <c r="B10531" s="8" t="n">
        <v>7.044608e-05</v>
      </c>
      <c r="C10531" s="8" t="n">
        <v>3.918212e-06</v>
      </c>
    </row>
    <row r="10532">
      <c r="A10532" s="5" t="n">
        <v>10531</v>
      </c>
      <c r="B10532" s="6" t="n">
        <v>7.043745999999999e-05</v>
      </c>
      <c r="C10532" s="6" t="n">
        <v>3.906033e-06</v>
      </c>
    </row>
    <row r="10533">
      <c r="A10533" s="7" t="n">
        <v>10532</v>
      </c>
      <c r="B10533" s="8" t="n">
        <v>7.043031e-05</v>
      </c>
      <c r="C10533" s="8" t="n">
        <v>3.893558e-06</v>
      </c>
    </row>
    <row r="10534">
      <c r="A10534" s="5" t="n">
        <v>10533</v>
      </c>
      <c r="B10534" s="6" t="n">
        <v>7.042464000000001e-05</v>
      </c>
      <c r="C10534" s="6" t="n">
        <v>3.880787e-06</v>
      </c>
    </row>
    <row r="10535">
      <c r="A10535" s="7" t="n">
        <v>10534</v>
      </c>
      <c r="B10535" s="8" t="n">
        <v>7.042043e-05</v>
      </c>
      <c r="C10535" s="8" t="n">
        <v>3.867721e-06</v>
      </c>
    </row>
    <row r="10536">
      <c r="A10536" s="5" t="n">
        <v>10535</v>
      </c>
      <c r="B10536" s="6" t="n">
        <v>7.041771e-05</v>
      </c>
      <c r="C10536" s="6" t="n">
        <v>3.854359e-06</v>
      </c>
    </row>
    <row r="10537">
      <c r="A10537" s="7" t="n">
        <v>10536</v>
      </c>
      <c r="B10537" s="8" t="n">
        <v>7.041646e-05</v>
      </c>
      <c r="C10537" s="8" t="n">
        <v>3.8407e-06</v>
      </c>
    </row>
    <row r="10538">
      <c r="A10538" s="5" t="n">
        <v>10537</v>
      </c>
      <c r="B10538" s="6" t="n">
        <v>7.041668e-05</v>
      </c>
      <c r="C10538" s="6" t="n">
        <v>3.826745e-06</v>
      </c>
    </row>
    <row r="10539">
      <c r="A10539" s="7" t="n">
        <v>10538</v>
      </c>
      <c r="B10539" s="8" t="n">
        <v>7.041839e-05</v>
      </c>
      <c r="C10539" s="8" t="n">
        <v>3.812494e-06</v>
      </c>
    </row>
    <row r="10540">
      <c r="A10540" s="5" t="n">
        <v>10539</v>
      </c>
      <c r="B10540" s="6" t="n">
        <v>7.042158e-05</v>
      </c>
      <c r="C10540" s="6" t="n">
        <v>3.797947e-06</v>
      </c>
    </row>
    <row r="10541">
      <c r="A10541" s="7" t="n">
        <v>10540</v>
      </c>
      <c r="B10541" s="8" t="n">
        <v>7.042624e-05</v>
      </c>
      <c r="C10541" s="8" t="n">
        <v>3.783105e-06</v>
      </c>
    </row>
    <row r="10542">
      <c r="A10542" s="5" t="n">
        <v>10541</v>
      </c>
      <c r="B10542" s="6" t="n">
        <v>7.043238000000001e-05</v>
      </c>
      <c r="C10542" s="6" t="n">
        <v>3.767967e-06</v>
      </c>
    </row>
    <row r="10543">
      <c r="A10543" s="7" t="n">
        <v>10542</v>
      </c>
      <c r="B10543" s="8" t="n">
        <v>7.044e-05</v>
      </c>
      <c r="C10543" s="8" t="n">
        <v>3.752534e-06</v>
      </c>
    </row>
    <row r="10544">
      <c r="A10544" s="5" t="n">
        <v>10543</v>
      </c>
      <c r="B10544" s="6" t="n">
        <v>7.044909e-05</v>
      </c>
      <c r="C10544" s="6" t="n">
        <v>3.736807e-06</v>
      </c>
    </row>
    <row r="10545">
      <c r="A10545" s="7" t="n">
        <v>10544</v>
      </c>
      <c r="B10545" s="8" t="n">
        <v>7.045966e-05</v>
      </c>
      <c r="C10545" s="8" t="n">
        <v>3.720787e-06</v>
      </c>
    </row>
    <row r="10546">
      <c r="A10546" s="5" t="n">
        <v>10545</v>
      </c>
      <c r="B10546" s="6" t="n">
        <v>7.047169e-05</v>
      </c>
      <c r="C10546" s="6" t="n">
        <v>3.704475e-06</v>
      </c>
    </row>
    <row r="10547">
      <c r="A10547" s="7" t="n">
        <v>10546</v>
      </c>
      <c r="B10547" s="8" t="n">
        <v>7.04852e-05</v>
      </c>
      <c r="C10547" s="8" t="n">
        <v>3.68787e-06</v>
      </c>
    </row>
    <row r="10548">
      <c r="A10548" s="5" t="n">
        <v>10547</v>
      </c>
      <c r="B10548" s="6" t="n">
        <v>7.050016e-05</v>
      </c>
      <c r="C10548" s="6" t="n">
        <v>3.670975e-06</v>
      </c>
    </row>
    <row r="10549">
      <c r="A10549" s="7" t="n">
        <v>10548</v>
      </c>
      <c r="B10549" s="8" t="n">
        <v>7.051658e-05</v>
      </c>
      <c r="C10549" s="8" t="n">
        <v>3.65379e-06</v>
      </c>
    </row>
    <row r="10550">
      <c r="A10550" s="5" t="n">
        <v>10549</v>
      </c>
      <c r="B10550" s="6" t="n">
        <v>7.053446e-05</v>
      </c>
      <c r="C10550" s="6" t="n">
        <v>3.636315e-06</v>
      </c>
    </row>
    <row r="10551">
      <c r="A10551" s="7" t="n">
        <v>10550</v>
      </c>
      <c r="B10551" s="8" t="n">
        <v>7.055379e-05</v>
      </c>
      <c r="C10551" s="8" t="n">
        <v>3.618552e-06</v>
      </c>
    </row>
    <row r="10552">
      <c r="A10552" s="5" t="n">
        <v>10551</v>
      </c>
      <c r="B10552" s="6" t="n">
        <v>7.057456e-05</v>
      </c>
      <c r="C10552" s="6" t="n">
        <v>3.600503e-06</v>
      </c>
    </row>
    <row r="10553">
      <c r="A10553" s="7" t="n">
        <v>10552</v>
      </c>
      <c r="B10553" s="8" t="n">
        <v>7.059677e-05</v>
      </c>
      <c r="C10553" s="8" t="n">
        <v>3.582167e-06</v>
      </c>
    </row>
    <row r="10554">
      <c r="A10554" s="5" t="n">
        <v>10553</v>
      </c>
      <c r="B10554" s="6" t="n">
        <v>7.062041e-05</v>
      </c>
      <c r="C10554" s="6" t="n">
        <v>3.563546e-06</v>
      </c>
    </row>
    <row r="10555">
      <c r="A10555" s="7" t="n">
        <v>10554</v>
      </c>
      <c r="B10555" s="8" t="n">
        <v>7.064547e-05</v>
      </c>
      <c r="C10555" s="8" t="n">
        <v>3.544641e-06</v>
      </c>
    </row>
    <row r="10556">
      <c r="A10556" s="5" t="n">
        <v>10555</v>
      </c>
      <c r="B10556" s="6" t="n">
        <v>7.067195e-05</v>
      </c>
      <c r="C10556" s="6" t="n">
        <v>3.525454e-06</v>
      </c>
    </row>
    <row r="10557">
      <c r="A10557" s="7" t="n">
        <v>10556</v>
      </c>
      <c r="B10557" s="8" t="n">
        <v>7.069984e-05</v>
      </c>
      <c r="C10557" s="8" t="n">
        <v>3.505985e-06</v>
      </c>
    </row>
    <row r="10558">
      <c r="A10558" s="5" t="n">
        <v>10557</v>
      </c>
      <c r="B10558" s="6" t="n">
        <v>7.072914e-05</v>
      </c>
      <c r="C10558" s="6" t="n">
        <v>3.486235e-06</v>
      </c>
    </row>
    <row r="10559">
      <c r="A10559" s="7" t="n">
        <v>10558</v>
      </c>
      <c r="B10559" s="8" t="n">
        <v>7.075981999999999e-05</v>
      </c>
      <c r="C10559" s="8" t="n">
        <v>3.466207e-06</v>
      </c>
    </row>
    <row r="10560">
      <c r="A10560" s="5" t="n">
        <v>10559</v>
      </c>
      <c r="B10560" s="6" t="n">
        <v>7.079189e-05</v>
      </c>
      <c r="C10560" s="6" t="n">
        <v>3.445901e-06</v>
      </c>
    </row>
    <row r="10561">
      <c r="A10561" s="7" t="n">
        <v>10560</v>
      </c>
      <c r="B10561" s="8" t="n">
        <v>7.082533e-05</v>
      </c>
      <c r="C10561" s="8" t="n">
        <v>3.425321e-06</v>
      </c>
    </row>
    <row r="10562">
      <c r="A10562" s="5" t="n">
        <v>10561</v>
      </c>
      <c r="B10562" s="6" t="n">
        <v>7.086014000000001e-05</v>
      </c>
      <c r="C10562" s="6" t="n">
        <v>3.404469e-06</v>
      </c>
    </row>
    <row r="10563">
      <c r="A10563" s="7" t="n">
        <v>10562</v>
      </c>
      <c r="B10563" s="8" t="n">
        <v>7.089629e-05</v>
      </c>
      <c r="C10563" s="8" t="n">
        <v>3.383343e-06</v>
      </c>
    </row>
    <row r="10564">
      <c r="A10564" s="5" t="n">
        <v>10563</v>
      </c>
      <c r="B10564" s="6" t="n">
        <v>7.093379999999999e-05</v>
      </c>
      <c r="C10564" s="6" t="n">
        <v>3.361946e-06</v>
      </c>
    </row>
    <row r="10565">
      <c r="A10565" s="7" t="n">
        <v>10564</v>
      </c>
      <c r="B10565" s="8" t="n">
        <v>7.097263e-05</v>
      </c>
      <c r="C10565" s="8" t="n">
        <v>3.340277e-06</v>
      </c>
    </row>
    <row r="10566">
      <c r="A10566" s="5" t="n">
        <v>10565</v>
      </c>
      <c r="B10566" s="6" t="n">
        <v>7.101278e-05</v>
      </c>
      <c r="C10566" s="6" t="n">
        <v>3.318339e-06</v>
      </c>
    </row>
    <row r="10567">
      <c r="A10567" s="7" t="n">
        <v>10566</v>
      </c>
      <c r="B10567" s="8" t="n">
        <v>7.105425e-05</v>
      </c>
      <c r="C10567" s="8" t="n">
        <v>3.296133e-06</v>
      </c>
    </row>
    <row r="10568">
      <c r="A10568" s="5" t="n">
        <v>10567</v>
      </c>
      <c r="B10568" s="6" t="n">
        <v>7.1097e-05</v>
      </c>
      <c r="C10568" s="6" t="n">
        <v>3.273661e-06</v>
      </c>
    </row>
    <row r="10569">
      <c r="A10569" s="7" t="n">
        <v>10568</v>
      </c>
      <c r="B10569" s="8" t="n">
        <v>7.114104e-05</v>
      </c>
      <c r="C10569" s="8" t="n">
        <v>3.250926e-06</v>
      </c>
    </row>
    <row r="10570">
      <c r="A10570" s="5" t="n">
        <v>10569</v>
      </c>
      <c r="B10570" s="6" t="n">
        <v>7.118635e-05</v>
      </c>
      <c r="C10570" s="6" t="n">
        <v>3.227929e-06</v>
      </c>
    </row>
    <row r="10571">
      <c r="A10571" s="7" t="n">
        <v>10570</v>
      </c>
      <c r="B10571" s="8" t="n">
        <v>7.123290999999999e-05</v>
      </c>
      <c r="C10571" s="8" t="n">
        <v>3.204671e-06</v>
      </c>
    </row>
    <row r="10572">
      <c r="A10572" s="5" t="n">
        <v>10571</v>
      </c>
      <c r="B10572" s="6" t="n">
        <v>7.128071e-05</v>
      </c>
      <c r="C10572" s="6" t="n">
        <v>3.181155e-06</v>
      </c>
    </row>
    <row r="10573">
      <c r="A10573" s="7" t="n">
        <v>10572</v>
      </c>
      <c r="B10573" s="8" t="n">
        <v>7.132974000000001e-05</v>
      </c>
      <c r="C10573" s="8" t="n">
        <v>3.157382e-06</v>
      </c>
    </row>
    <row r="10574">
      <c r="A10574" s="5" t="n">
        <v>10573</v>
      </c>
      <c r="B10574" s="6" t="n">
        <v>7.137999e-05</v>
      </c>
      <c r="C10574" s="6" t="n">
        <v>3.133353e-06</v>
      </c>
    </row>
    <row r="10575">
      <c r="A10575" s="7" t="n">
        <v>10574</v>
      </c>
      <c r="B10575" s="8" t="n">
        <v>7.143143e-05</v>
      </c>
      <c r="C10575" s="8" t="n">
        <v>3.10907e-06</v>
      </c>
    </row>
    <row r="10576">
      <c r="A10576" s="5" t="n">
        <v>10575</v>
      </c>
      <c r="B10576" s="6" t="n">
        <v>7.148405e-05</v>
      </c>
      <c r="C10576" s="6" t="n">
        <v>3.084535e-06</v>
      </c>
    </row>
    <row r="10577">
      <c r="A10577" s="7" t="n">
        <v>10576</v>
      </c>
      <c r="B10577" s="8" t="n">
        <v>7.153782999999999e-05</v>
      </c>
      <c r="C10577" s="8" t="n">
        <v>3.05975e-06</v>
      </c>
    </row>
    <row r="10578">
      <c r="A10578" s="5" t="n">
        <v>10577</v>
      </c>
      <c r="B10578" s="6" t="n">
        <v>7.159277e-05</v>
      </c>
      <c r="C10578" s="6" t="n">
        <v>3.034716e-06</v>
      </c>
    </row>
    <row r="10579">
      <c r="A10579" s="7" t="n">
        <v>10578</v>
      </c>
      <c r="B10579" s="8" t="n">
        <v>7.164883999999999e-05</v>
      </c>
      <c r="C10579" s="8" t="n">
        <v>3.009435e-06</v>
      </c>
    </row>
    <row r="10580">
      <c r="A10580" s="5" t="n">
        <v>10579</v>
      </c>
      <c r="B10580" s="6" t="n">
        <v>7.170602e-05</v>
      </c>
      <c r="C10580" s="6" t="n">
        <v>2.98391e-06</v>
      </c>
    </row>
    <row r="10581">
      <c r="A10581" s="7" t="n">
        <v>10580</v>
      </c>
      <c r="B10581" s="8" t="n">
        <v>7.176430000000001e-05</v>
      </c>
      <c r="C10581" s="8" t="n">
        <v>2.958142e-06</v>
      </c>
    </row>
    <row r="10582">
      <c r="A10582" s="5" t="n">
        <v>10581</v>
      </c>
      <c r="B10582" s="6" t="n">
        <v>7.182366e-05</v>
      </c>
      <c r="C10582" s="6" t="n">
        <v>2.932135e-06</v>
      </c>
    </row>
    <row r="10583">
      <c r="A10583" s="7" t="n">
        <v>10582</v>
      </c>
      <c r="B10583" s="8" t="n">
        <v>7.188408e-05</v>
      </c>
      <c r="C10583" s="8" t="n">
        <v>2.905889e-06</v>
      </c>
    </row>
    <row r="10584">
      <c r="A10584" s="5" t="n">
        <v>10583</v>
      </c>
      <c r="B10584" s="6" t="n">
        <v>7.194555e-05</v>
      </c>
      <c r="C10584" s="6" t="n">
        <v>2.879406e-06</v>
      </c>
    </row>
    <row r="10585">
      <c r="A10585" s="7" t="n">
        <v>10584</v>
      </c>
      <c r="B10585" s="8" t="n">
        <v>7.200805e-05</v>
      </c>
      <c r="C10585" s="8" t="n">
        <v>2.852688e-06</v>
      </c>
    </row>
    <row r="10586">
      <c r="A10586" s="5" t="n">
        <v>10585</v>
      </c>
      <c r="B10586" s="6" t="n">
        <v>7.207155000000001e-05</v>
      </c>
      <c r="C10586" s="6" t="n">
        <v>2.825738e-06</v>
      </c>
    </row>
    <row r="10587">
      <c r="A10587" s="7" t="n">
        <v>10586</v>
      </c>
      <c r="B10587" s="8" t="n">
        <v>7.213604e-05</v>
      </c>
      <c r="C10587" s="8" t="n">
        <v>2.798557e-06</v>
      </c>
    </row>
    <row r="10588">
      <c r="A10588" s="5" t="n">
        <v>10587</v>
      </c>
      <c r="B10588" s="6" t="n">
        <v>7.220149e-05</v>
      </c>
      <c r="C10588" s="6" t="n">
        <v>2.771148e-06</v>
      </c>
    </row>
    <row r="10589">
      <c r="A10589" s="7" t="n">
        <v>10588</v>
      </c>
      <c r="B10589" s="8" t="n">
        <v>7.22679e-05</v>
      </c>
      <c r="C10589" s="8" t="n">
        <v>2.743512e-06</v>
      </c>
    </row>
    <row r="10590">
      <c r="A10590" s="5" t="n">
        <v>10589</v>
      </c>
      <c r="B10590" s="6" t="n">
        <v>7.233523999999999e-05</v>
      </c>
      <c r="C10590" s="6" t="n">
        <v>2.715652e-06</v>
      </c>
    </row>
    <row r="10591">
      <c r="A10591" s="7" t="n">
        <v>10590</v>
      </c>
      <c r="B10591" s="8" t="n">
        <v>7.240348e-05</v>
      </c>
      <c r="C10591" s="8" t="n">
        <v>2.687572e-06</v>
      </c>
    </row>
    <row r="10592">
      <c r="A10592" s="5" t="n">
        <v>10591</v>
      </c>
      <c r="B10592" s="6" t="n">
        <v>7.247261e-05</v>
      </c>
      <c r="C10592" s="6" t="n">
        <v>2.659273e-06</v>
      </c>
    </row>
    <row r="10593">
      <c r="A10593" s="7" t="n">
        <v>10592</v>
      </c>
      <c r="B10593" s="8" t="n">
        <v>7.254261e-05</v>
      </c>
      <c r="C10593" s="8" t="n">
        <v>2.630757e-06</v>
      </c>
    </row>
    <row r="10594">
      <c r="A10594" s="5" t="n">
        <v>10593</v>
      </c>
      <c r="B10594" s="6" t="n">
        <v>7.261346e-05</v>
      </c>
      <c r="C10594" s="6" t="n">
        <v>2.602029e-06</v>
      </c>
    </row>
    <row r="10595">
      <c r="A10595" s="7" t="n">
        <v>10594</v>
      </c>
      <c r="B10595" s="8" t="n">
        <v>7.268514e-05</v>
      </c>
      <c r="C10595" s="8" t="n">
        <v>2.573089e-06</v>
      </c>
    </row>
    <row r="10596">
      <c r="A10596" s="5" t="n">
        <v>10595</v>
      </c>
      <c r="B10596" s="6" t="n">
        <v>7.27576e-05</v>
      </c>
      <c r="C10596" s="6" t="n">
        <v>2.54394e-06</v>
      </c>
    </row>
    <row r="10597">
      <c r="A10597" s="7" t="n">
        <v>10596</v>
      </c>
      <c r="B10597" s="8" t="n">
        <v>7.283086e-05</v>
      </c>
      <c r="C10597" s="8" t="n">
        <v>2.514581e-06</v>
      </c>
    </row>
    <row r="10598">
      <c r="A10598" s="5" t="n">
        <v>10597</v>
      </c>
      <c r="B10598" s="6" t="n">
        <v>7.290487e-05</v>
      </c>
      <c r="C10598" s="6" t="n">
        <v>2.485015e-06</v>
      </c>
    </row>
    <row r="10599">
      <c r="A10599" s="7" t="n">
        <v>10598</v>
      </c>
      <c r="B10599" s="8" t="n">
        <v>7.297963e-05</v>
      </c>
      <c r="C10599" s="8" t="n">
        <v>2.455245e-06</v>
      </c>
    </row>
    <row r="10600">
      <c r="A10600" s="5" t="n">
        <v>10599</v>
      </c>
      <c r="B10600" s="6" t="n">
        <v>7.30551e-05</v>
      </c>
      <c r="C10600" s="6" t="n">
        <v>2.425277e-06</v>
      </c>
    </row>
    <row r="10601">
      <c r="A10601" s="7" t="n">
        <v>10600</v>
      </c>
      <c r="B10601" s="8" t="n">
        <v>7.313127999999999e-05</v>
      </c>
      <c r="C10601" s="8" t="n">
        <v>2.395114e-06</v>
      </c>
    </row>
    <row r="10602">
      <c r="A10602" s="5" t="n">
        <v>10601</v>
      </c>
      <c r="B10602" s="6" t="n">
        <v>7.320812e-05</v>
      </c>
      <c r="C10602" s="6" t="n">
        <v>2.364756e-06</v>
      </c>
    </row>
    <row r="10603">
      <c r="A10603" s="7" t="n">
        <v>10602</v>
      </c>
      <c r="B10603" s="8" t="n">
        <v>7.328561e-05</v>
      </c>
      <c r="C10603" s="8" t="n">
        <v>2.334206e-06</v>
      </c>
    </row>
    <row r="10604">
      <c r="A10604" s="5" t="n">
        <v>10603</v>
      </c>
      <c r="B10604" s="6" t="n">
        <v>7.336373000000001e-05</v>
      </c>
      <c r="C10604" s="6" t="n">
        <v>2.303461e-06</v>
      </c>
    </row>
    <row r="10605">
      <c r="A10605" s="7" t="n">
        <v>10604</v>
      </c>
      <c r="B10605" s="8" t="n">
        <v>7.344245e-05</v>
      </c>
      <c r="C10605" s="8" t="n">
        <v>2.272528e-06</v>
      </c>
    </row>
    <row r="10606">
      <c r="A10606" s="5" t="n">
        <v>10605</v>
      </c>
      <c r="B10606" s="6" t="n">
        <v>7.352176e-05</v>
      </c>
      <c r="C10606" s="6" t="n">
        <v>2.24141e-06</v>
      </c>
    </row>
    <row r="10607">
      <c r="A10607" s="7" t="n">
        <v>10606</v>
      </c>
      <c r="B10607" s="8" t="n">
        <v>7.360162e-05</v>
      </c>
      <c r="C10607" s="8" t="n">
        <v>2.21011e-06</v>
      </c>
    </row>
    <row r="10608">
      <c r="A10608" s="5" t="n">
        <v>10607</v>
      </c>
      <c r="B10608" s="6" t="n">
        <v>7.368202000000001e-05</v>
      </c>
      <c r="C10608" s="6" t="n">
        <v>2.178632e-06</v>
      </c>
    </row>
    <row r="10609">
      <c r="A10609" s="7" t="n">
        <v>10608</v>
      </c>
      <c r="B10609" s="8" t="n">
        <v>7.376294e-05</v>
      </c>
      <c r="C10609" s="8" t="n">
        <v>2.146979e-06</v>
      </c>
    </row>
    <row r="10610">
      <c r="A10610" s="5" t="n">
        <v>10609</v>
      </c>
      <c r="B10610" s="6" t="n">
        <v>7.384435e-05</v>
      </c>
      <c r="C10610" s="6" t="n">
        <v>2.115154e-06</v>
      </c>
    </row>
    <row r="10611">
      <c r="A10611" s="7" t="n">
        <v>10610</v>
      </c>
      <c r="B10611" s="8" t="n">
        <v>7.392622e-05</v>
      </c>
      <c r="C10611" s="8" t="n">
        <v>2.083159e-06</v>
      </c>
    </row>
    <row r="10612">
      <c r="A10612" s="5" t="n">
        <v>10611</v>
      </c>
      <c r="B10612" s="6" t="n">
        <v>7.400854e-05</v>
      </c>
      <c r="C10612" s="6" t="n">
        <v>2.050996e-06</v>
      </c>
    </row>
    <row r="10613">
      <c r="A10613" s="7" t="n">
        <v>10612</v>
      </c>
      <c r="B10613" s="8" t="n">
        <v>7.409128e-05</v>
      </c>
      <c r="C10613" s="8" t="n">
        <v>2.018667e-06</v>
      </c>
    </row>
    <row r="10614">
      <c r="A10614" s="5" t="n">
        <v>10613</v>
      </c>
      <c r="B10614" s="6" t="n">
        <v>7.417441e-05</v>
      </c>
      <c r="C10614" s="6" t="n">
        <v>1.986176e-06</v>
      </c>
    </row>
    <row r="10615">
      <c r="A10615" s="7" t="n">
        <v>10614</v>
      </c>
      <c r="B10615" s="8" t="n">
        <v>7.425792e-05</v>
      </c>
      <c r="C10615" s="8" t="n">
        <v>1.953523e-06</v>
      </c>
    </row>
    <row r="10616">
      <c r="A10616" s="5" t="n">
        <v>10615</v>
      </c>
      <c r="B10616" s="6" t="n">
        <v>7.434177e-05</v>
      </c>
      <c r="C10616" s="6" t="n">
        <v>1.920712e-06</v>
      </c>
    </row>
    <row r="10617">
      <c r="A10617" s="7" t="n">
        <v>10616</v>
      </c>
      <c r="B10617" s="8" t="n">
        <v>7.442594e-05</v>
      </c>
      <c r="C10617" s="8" t="n">
        <v>1.887745e-06</v>
      </c>
    </row>
    <row r="10618">
      <c r="A10618" s="5" t="n">
        <v>10617</v>
      </c>
      <c r="B10618" s="6" t="n">
        <v>7.451041e-05</v>
      </c>
      <c r="C10618" s="6" t="n">
        <v>1.854624e-06</v>
      </c>
    </row>
    <row r="10619">
      <c r="A10619" s="7" t="n">
        <v>10618</v>
      </c>
      <c r="B10619" s="8" t="n">
        <v>7.459515e-05</v>
      </c>
      <c r="C10619" s="8" t="n">
        <v>1.821352e-06</v>
      </c>
    </row>
    <row r="10620">
      <c r="A10620" s="5" t="n">
        <v>10619</v>
      </c>
      <c r="B10620" s="6" t="n">
        <v>7.468014999999999e-05</v>
      </c>
      <c r="C10620" s="6" t="n">
        <v>1.787931e-06</v>
      </c>
    </row>
    <row r="10621">
      <c r="A10621" s="7" t="n">
        <v>10620</v>
      </c>
      <c r="B10621" s="8" t="n">
        <v>7.476538000000001e-05</v>
      </c>
      <c r="C10621" s="8" t="n">
        <v>1.754366e-06</v>
      </c>
    </row>
    <row r="10622">
      <c r="A10622" s="5" t="n">
        <v>10621</v>
      </c>
      <c r="B10622" s="6" t="n">
        <v>7.485081000000001e-05</v>
      </c>
      <c r="C10622" s="6" t="n">
        <v>1.720658e-06</v>
      </c>
    </row>
    <row r="10623">
      <c r="A10623" s="7" t="n">
        <v>10622</v>
      </c>
      <c r="B10623" s="8" t="n">
        <v>7.493643000000001e-05</v>
      </c>
      <c r="C10623" s="8" t="n">
        <v>1.686812e-06</v>
      </c>
    </row>
    <row r="10624">
      <c r="A10624" s="5" t="n">
        <v>10623</v>
      </c>
      <c r="B10624" s="6" t="n">
        <v>7.502221e-05</v>
      </c>
      <c r="C10624" s="6" t="n">
        <v>1.652829e-06</v>
      </c>
    </row>
    <row r="10625">
      <c r="A10625" s="7" t="n">
        <v>10624</v>
      </c>
      <c r="B10625" s="8" t="n">
        <v>7.510813e-05</v>
      </c>
      <c r="C10625" s="8" t="n">
        <v>1.618713e-06</v>
      </c>
    </row>
    <row r="10626">
      <c r="A10626" s="5" t="n">
        <v>10625</v>
      </c>
      <c r="B10626" s="6" t="n">
        <v>7.519415e-05</v>
      </c>
      <c r="C10626" s="6" t="n">
        <v>1.584467e-06</v>
      </c>
    </row>
    <row r="10627">
      <c r="A10627" s="7" t="n">
        <v>10626</v>
      </c>
      <c r="B10627" s="8" t="n">
        <v>7.528026e-05</v>
      </c>
      <c r="C10627" s="8" t="n">
        <v>1.550094e-06</v>
      </c>
    </row>
    <row r="10628">
      <c r="A10628" s="5" t="n">
        <v>10627</v>
      </c>
      <c r="B10628" s="6" t="n">
        <v>7.536643e-05</v>
      </c>
      <c r="C10628" s="6" t="n">
        <v>1.515594e-06</v>
      </c>
    </row>
    <row r="10629">
      <c r="A10629" s="7" t="n">
        <v>10628</v>
      </c>
      <c r="B10629" s="8" t="n">
        <v>7.545264e-05</v>
      </c>
      <c r="C10629" s="8" t="n">
        <v>1.48097e-06</v>
      </c>
    </row>
    <row r="10630">
      <c r="A10630" s="5" t="n">
        <v>10629</v>
      </c>
      <c r="B10630" s="6" t="n">
        <v>7.553886e-05</v>
      </c>
      <c r="C10630" s="6" t="n">
        <v>1.446226e-06</v>
      </c>
    </row>
    <row r="10631">
      <c r="A10631" s="7" t="n">
        <v>10630</v>
      </c>
      <c r="B10631" s="8" t="n">
        <v>7.562509e-05</v>
      </c>
      <c r="C10631" s="8" t="n">
        <v>1.411365e-06</v>
      </c>
    </row>
    <row r="10632">
      <c r="A10632" s="5" t="n">
        <v>10631</v>
      </c>
      <c r="B10632" s="6" t="n">
        <v>7.571128e-05</v>
      </c>
      <c r="C10632" s="6" t="n">
        <v>1.37639e-06</v>
      </c>
    </row>
    <row r="10633">
      <c r="A10633" s="7" t="n">
        <v>10632</v>
      </c>
      <c r="B10633" s="8" t="n">
        <v>7.579743e-05</v>
      </c>
      <c r="C10633" s="8" t="n">
        <v>1.341305e-06</v>
      </c>
    </row>
    <row r="10634">
      <c r="A10634" s="5" t="n">
        <v>10633</v>
      </c>
      <c r="B10634" s="6" t="n">
        <v>7.58835e-05</v>
      </c>
      <c r="C10634" s="6" t="n">
        <v>1.316603e-06</v>
      </c>
    </row>
    <row r="10635">
      <c r="A10635" s="7" t="n">
        <v>10634</v>
      </c>
      <c r="B10635" s="8" t="n">
        <v>7.596947e-05</v>
      </c>
      <c r="C10635" s="8" t="n">
        <v>1.336203e-06</v>
      </c>
    </row>
    <row r="10636">
      <c r="A10636" s="5" t="n">
        <v>10635</v>
      </c>
      <c r="B10636" s="6" t="n">
        <v>7.605533e-05</v>
      </c>
      <c r="C10636" s="6" t="n">
        <v>1.355637e-06</v>
      </c>
    </row>
    <row r="10637">
      <c r="A10637" s="7" t="n">
        <v>10636</v>
      </c>
      <c r="B10637" s="8" t="n">
        <v>7.614104e-05</v>
      </c>
      <c r="C10637" s="8" t="n">
        <v>1.374903e-06</v>
      </c>
    </row>
    <row r="10638">
      <c r="A10638" s="5" t="n">
        <v>10637</v>
      </c>
      <c r="B10638" s="6" t="n">
        <v>7.622659e-05</v>
      </c>
      <c r="C10638" s="6" t="n">
        <v>1.394001e-06</v>
      </c>
    </row>
    <row r="10639">
      <c r="A10639" s="7" t="n">
        <v>10638</v>
      </c>
      <c r="B10639" s="8" t="n">
        <v>7.631194999999999e-05</v>
      </c>
      <c r="C10639" s="8" t="n">
        <v>1.41293e-06</v>
      </c>
    </row>
    <row r="10640">
      <c r="A10640" s="5" t="n">
        <v>10639</v>
      </c>
      <c r="B10640" s="6" t="n">
        <v>7.63971e-05</v>
      </c>
      <c r="C10640" s="6" t="n">
        <v>1.43169e-06</v>
      </c>
    </row>
    <row r="10641">
      <c r="A10641" s="7" t="n">
        <v>10640</v>
      </c>
      <c r="B10641" s="8" t="n">
        <v>7.648202000000001e-05</v>
      </c>
      <c r="C10641" s="8" t="n">
        <v>1.450278e-06</v>
      </c>
    </row>
    <row r="10642">
      <c r="A10642" s="5" t="n">
        <v>10641</v>
      </c>
      <c r="B10642" s="6" t="n">
        <v>7.656669000000001e-05</v>
      </c>
      <c r="C10642" s="6" t="n">
        <v>1.468693e-06</v>
      </c>
    </row>
    <row r="10643">
      <c r="A10643" s="7" t="n">
        <v>10642</v>
      </c>
      <c r="B10643" s="8" t="n">
        <v>7.665108e-05</v>
      </c>
      <c r="C10643" s="8" t="n">
        <v>1.486935e-06</v>
      </c>
    </row>
    <row r="10644">
      <c r="A10644" s="5" t="n">
        <v>10643</v>
      </c>
      <c r="B10644" s="6" t="n">
        <v>7.673516e-05</v>
      </c>
      <c r="C10644" s="6" t="n">
        <v>1.505008e-06</v>
      </c>
    </row>
    <row r="10645">
      <c r="A10645" s="7" t="n">
        <v>10644</v>
      </c>
      <c r="B10645" s="8" t="n">
        <v>7.681893000000001e-05</v>
      </c>
      <c r="C10645" s="8" t="n">
        <v>1.522914e-06</v>
      </c>
    </row>
    <row r="10646">
      <c r="A10646" s="5" t="n">
        <v>10645</v>
      </c>
      <c r="B10646" s="6" t="n">
        <v>7.690235e-05</v>
      </c>
      <c r="C10646" s="6" t="n">
        <v>1.540649e-06</v>
      </c>
    </row>
    <row r="10647">
      <c r="A10647" s="7" t="n">
        <v>10646</v>
      </c>
      <c r="B10647" s="8" t="n">
        <v>7.698542e-05</v>
      </c>
      <c r="C10647" s="8" t="n">
        <v>1.558214e-06</v>
      </c>
    </row>
    <row r="10648">
      <c r="A10648" s="5" t="n">
        <v>10647</v>
      </c>
      <c r="B10648" s="6" t="n">
        <v>7.706809999999999e-05</v>
      </c>
      <c r="C10648" s="6" t="n">
        <v>1.575607e-06</v>
      </c>
    </row>
    <row r="10649">
      <c r="A10649" s="7" t="n">
        <v>10648</v>
      </c>
      <c r="B10649" s="8" t="n">
        <v>7.715038e-05</v>
      </c>
      <c r="C10649" s="8" t="n">
        <v>1.592828e-06</v>
      </c>
    </row>
    <row r="10650">
      <c r="A10650" s="5" t="n">
        <v>10649</v>
      </c>
      <c r="B10650" s="6" t="n">
        <v>7.723223e-05</v>
      </c>
      <c r="C10650" s="6" t="n">
        <v>1.609877e-06</v>
      </c>
    </row>
    <row r="10651">
      <c r="A10651" s="7" t="n">
        <v>10650</v>
      </c>
      <c r="B10651" s="8" t="n">
        <v>7.731364e-05</v>
      </c>
      <c r="C10651" s="8" t="n">
        <v>1.626753e-06</v>
      </c>
    </row>
    <row r="10652">
      <c r="A10652" s="5" t="n">
        <v>10651</v>
      </c>
      <c r="B10652" s="6" t="n">
        <v>7.739458e-05</v>
      </c>
      <c r="C10652" s="6" t="n">
        <v>1.643457e-06</v>
      </c>
    </row>
    <row r="10653">
      <c r="A10653" s="7" t="n">
        <v>10652</v>
      </c>
      <c r="B10653" s="8" t="n">
        <v>7.747504e-05</v>
      </c>
      <c r="C10653" s="8" t="n">
        <v>1.659987e-06</v>
      </c>
    </row>
    <row r="10654">
      <c r="A10654" s="5" t="n">
        <v>10653</v>
      </c>
      <c r="B10654" s="6" t="n">
        <v>7.755499e-05</v>
      </c>
      <c r="C10654" s="6" t="n">
        <v>1.676343e-06</v>
      </c>
    </row>
    <row r="10655">
      <c r="A10655" s="7" t="n">
        <v>10654</v>
      </c>
      <c r="B10655" s="8" t="n">
        <v>7.763441e-05</v>
      </c>
      <c r="C10655" s="8" t="n">
        <v>1.692524e-06</v>
      </c>
    </row>
    <row r="10656">
      <c r="A10656" s="5" t="n">
        <v>10655</v>
      </c>
      <c r="B10656" s="6" t="n">
        <v>7.771329e-05</v>
      </c>
      <c r="C10656" s="6" t="n">
        <v>1.70853e-06</v>
      </c>
    </row>
    <row r="10657">
      <c r="A10657" s="7" t="n">
        <v>10656</v>
      </c>
      <c r="B10657" s="8" t="n">
        <v>7.779161e-05</v>
      </c>
      <c r="C10657" s="8" t="n">
        <v>1.724361e-06</v>
      </c>
    </row>
    <row r="10658">
      <c r="A10658" s="5" t="n">
        <v>10657</v>
      </c>
      <c r="B10658" s="6" t="n">
        <v>7.786934000000001e-05</v>
      </c>
      <c r="C10658" s="6" t="n">
        <v>1.747477e-06</v>
      </c>
    </row>
    <row r="10659">
      <c r="A10659" s="7" t="n">
        <v>10658</v>
      </c>
      <c r="B10659" s="8" t="n">
        <v>7.794646999999999e-05</v>
      </c>
      <c r="C10659" s="8" t="n">
        <v>1.774574e-06</v>
      </c>
    </row>
    <row r="10660">
      <c r="A10660" s="5" t="n">
        <v>10659</v>
      </c>
      <c r="B10660" s="6" t="n">
        <v>7.802297999999999e-05</v>
      </c>
      <c r="C10660" s="6" t="n">
        <v>1.801509e-06</v>
      </c>
    </row>
    <row r="10661">
      <c r="A10661" s="7" t="n">
        <v>10660</v>
      </c>
      <c r="B10661" s="8" t="n">
        <v>7.809885e-05</v>
      </c>
      <c r="C10661" s="8" t="n">
        <v>1.828281e-06</v>
      </c>
    </row>
    <row r="10662">
      <c r="A10662" s="5" t="n">
        <v>10661</v>
      </c>
      <c r="B10662" s="6" t="n">
        <v>7.817406e-05</v>
      </c>
      <c r="C10662" s="6" t="n">
        <v>1.854888e-06</v>
      </c>
    </row>
    <row r="10663">
      <c r="A10663" s="7" t="n">
        <v>10662</v>
      </c>
      <c r="B10663" s="8" t="n">
        <v>7.824859e-05</v>
      </c>
      <c r="C10663" s="8" t="n">
        <v>1.881329e-06</v>
      </c>
    </row>
    <row r="10664">
      <c r="A10664" s="5" t="n">
        <v>10663</v>
      </c>
      <c r="B10664" s="6" t="n">
        <v>7.832243e-05</v>
      </c>
      <c r="C10664" s="6" t="n">
        <v>1.907602e-06</v>
      </c>
    </row>
    <row r="10665">
      <c r="A10665" s="7" t="n">
        <v>10664</v>
      </c>
      <c r="B10665" s="8" t="n">
        <v>7.839556e-05</v>
      </c>
      <c r="C10665" s="8" t="n">
        <v>1.933706e-06</v>
      </c>
    </row>
    <row r="10666">
      <c r="A10666" s="5" t="n">
        <v>10665</v>
      </c>
      <c r="B10666" s="6" t="n">
        <v>7.846795e-05</v>
      </c>
      <c r="C10666" s="6" t="n">
        <v>1.959639e-06</v>
      </c>
    </row>
    <row r="10667">
      <c r="A10667" s="7" t="n">
        <v>10666</v>
      </c>
      <c r="B10667" s="8" t="n">
        <v>7.85396e-05</v>
      </c>
      <c r="C10667" s="8" t="n">
        <v>1.985401e-06</v>
      </c>
    </row>
    <row r="10668">
      <c r="A10668" s="5" t="n">
        <v>10667</v>
      </c>
      <c r="B10668" s="6" t="n">
        <v>7.861048e-05</v>
      </c>
      <c r="C10668" s="6" t="n">
        <v>2.01099e-06</v>
      </c>
    </row>
    <row r="10669">
      <c r="A10669" s="7" t="n">
        <v>10668</v>
      </c>
      <c r="B10669" s="8" t="n">
        <v>7.868058e-05</v>
      </c>
      <c r="C10669" s="8" t="n">
        <v>2.036404e-06</v>
      </c>
    </row>
    <row r="10670">
      <c r="A10670" s="5" t="n">
        <v>10669</v>
      </c>
      <c r="B10670" s="6" t="n">
        <v>7.874987999999999e-05</v>
      </c>
      <c r="C10670" s="6" t="n">
        <v>2.061641e-06</v>
      </c>
    </row>
    <row r="10671">
      <c r="A10671" s="7" t="n">
        <v>10670</v>
      </c>
      <c r="B10671" s="8" t="n">
        <v>7.881837e-05</v>
      </c>
      <c r="C10671" s="8" t="n">
        <v>2.0867e-06</v>
      </c>
    </row>
    <row r="10672">
      <c r="A10672" s="5" t="n">
        <v>10671</v>
      </c>
      <c r="B10672" s="6" t="n">
        <v>7.888603000000001e-05</v>
      </c>
      <c r="C10672" s="6" t="n">
        <v>2.11158e-06</v>
      </c>
    </row>
    <row r="10673">
      <c r="A10673" s="7" t="n">
        <v>10672</v>
      </c>
      <c r="B10673" s="8" t="n">
        <v>7.895284e-05</v>
      </c>
      <c r="C10673" s="8" t="n">
        <v>2.136277e-06</v>
      </c>
    </row>
    <row r="10674">
      <c r="A10674" s="5" t="n">
        <v>10673</v>
      </c>
      <c r="B10674" s="6" t="n">
        <v>7.90188e-05</v>
      </c>
      <c r="C10674" s="6" t="n">
        <v>2.160791e-06</v>
      </c>
    </row>
    <row r="10675">
      <c r="A10675" s="7" t="n">
        <v>10674</v>
      </c>
      <c r="B10675" s="8" t="n">
        <v>7.908386999999999e-05</v>
      </c>
      <c r="C10675" s="8" t="n">
        <v>2.18512e-06</v>
      </c>
    </row>
    <row r="10676">
      <c r="A10676" s="5" t="n">
        <v>10675</v>
      </c>
      <c r="B10676" s="6" t="n">
        <v>7.914806e-05</v>
      </c>
      <c r="C10676" s="6" t="n">
        <v>2.209261e-06</v>
      </c>
    </row>
    <row r="10677">
      <c r="A10677" s="7" t="n">
        <v>10676</v>
      </c>
      <c r="B10677" s="8" t="n">
        <v>7.921132999999999e-05</v>
      </c>
      <c r="C10677" s="8" t="n">
        <v>2.233214e-06</v>
      </c>
    </row>
    <row r="10678">
      <c r="A10678" s="5" t="n">
        <v>10677</v>
      </c>
      <c r="B10678" s="6" t="n">
        <v>7.927369000000001e-05</v>
      </c>
      <c r="C10678" s="6" t="n">
        <v>2.256976e-06</v>
      </c>
    </row>
    <row r="10679">
      <c r="A10679" s="7" t="n">
        <v>10678</v>
      </c>
      <c r="B10679" s="8" t="n">
        <v>7.933510000000001e-05</v>
      </c>
      <c r="C10679" s="8" t="n">
        <v>2.280547e-06</v>
      </c>
    </row>
    <row r="10680">
      <c r="A10680" s="5" t="n">
        <v>10679</v>
      </c>
      <c r="B10680" s="6" t="n">
        <v>7.939556000000001e-05</v>
      </c>
      <c r="C10680" s="6" t="n">
        <v>2.303938e-06</v>
      </c>
    </row>
    <row r="10681">
      <c r="A10681" s="7" t="n">
        <v>10680</v>
      </c>
      <c r="B10681" s="8" t="n">
        <v>7.945505999999999e-05</v>
      </c>
      <c r="C10681" s="8" t="n">
        <v>2.327152e-06</v>
      </c>
    </row>
    <row r="10682">
      <c r="A10682" s="5" t="n">
        <v>10681</v>
      </c>
      <c r="B10682" s="6" t="n">
        <v>7.951358e-05</v>
      </c>
      <c r="C10682" s="6" t="n">
        <v>2.350167e-06</v>
      </c>
    </row>
    <row r="10683">
      <c r="A10683" s="7" t="n">
        <v>10682</v>
      </c>
      <c r="B10683" s="8" t="n">
        <v>7.957111e-05</v>
      </c>
      <c r="C10683" s="8" t="n">
        <v>2.372978e-06</v>
      </c>
    </row>
    <row r="10684">
      <c r="A10684" s="5" t="n">
        <v>10683</v>
      </c>
      <c r="B10684" s="6" t="n">
        <v>7.962764000000001e-05</v>
      </c>
      <c r="C10684" s="6" t="n">
        <v>2.395584e-06</v>
      </c>
    </row>
    <row r="10685">
      <c r="A10685" s="7" t="n">
        <v>10684</v>
      </c>
      <c r="B10685" s="8" t="n">
        <v>7.968315e-05</v>
      </c>
      <c r="C10685" s="8" t="n">
        <v>2.417988e-06</v>
      </c>
    </row>
    <row r="10686">
      <c r="A10686" s="5" t="n">
        <v>10685</v>
      </c>
      <c r="B10686" s="6" t="n">
        <v>7.973764e-05</v>
      </c>
      <c r="C10686" s="6" t="n">
        <v>2.44019e-06</v>
      </c>
    </row>
    <row r="10687">
      <c r="A10687" s="7" t="n">
        <v>10686</v>
      </c>
      <c r="B10687" s="8" t="n">
        <v>7.979109e-05</v>
      </c>
      <c r="C10687" s="8" t="n">
        <v>2.462185e-06</v>
      </c>
    </row>
    <row r="10688">
      <c r="A10688" s="5" t="n">
        <v>10687</v>
      </c>
      <c r="B10688" s="6" t="n">
        <v>7.984348999999999e-05</v>
      </c>
      <c r="C10688" s="6" t="n">
        <v>2.483969e-06</v>
      </c>
    </row>
    <row r="10689">
      <c r="A10689" s="7" t="n">
        <v>10688</v>
      </c>
      <c r="B10689" s="8" t="n">
        <v>7.989481999999999e-05</v>
      </c>
      <c r="C10689" s="8" t="n">
        <v>2.505546e-06</v>
      </c>
    </row>
    <row r="10690">
      <c r="A10690" s="5" t="n">
        <v>10689</v>
      </c>
      <c r="B10690" s="6" t="n">
        <v>7.994508e-05</v>
      </c>
      <c r="C10690" s="6" t="n">
        <v>2.526916e-06</v>
      </c>
    </row>
    <row r="10691">
      <c r="A10691" s="7" t="n">
        <v>10690</v>
      </c>
      <c r="B10691" s="8" t="n">
        <v>7.999426e-05</v>
      </c>
      <c r="C10691" s="8" t="n">
        <v>2.548078e-06</v>
      </c>
    </row>
    <row r="10692">
      <c r="A10692" s="5" t="n">
        <v>10691</v>
      </c>
      <c r="B10692" s="6" t="n">
        <v>8.004234e-05</v>
      </c>
      <c r="C10692" s="6" t="n">
        <v>2.569029e-06</v>
      </c>
    </row>
    <row r="10693">
      <c r="A10693" s="7" t="n">
        <v>10692</v>
      </c>
      <c r="B10693" s="8" t="n">
        <v>8.008931999999999e-05</v>
      </c>
      <c r="C10693" s="8" t="n">
        <v>2.589768e-06</v>
      </c>
    </row>
    <row r="10694">
      <c r="A10694" s="5" t="n">
        <v>10693</v>
      </c>
      <c r="B10694" s="6" t="n">
        <v>8.013518e-05</v>
      </c>
      <c r="C10694" s="6" t="n">
        <v>2.610294e-06</v>
      </c>
    </row>
    <row r="10695">
      <c r="A10695" s="7" t="n">
        <v>10694</v>
      </c>
      <c r="B10695" s="8" t="n">
        <v>8.017992e-05</v>
      </c>
      <c r="C10695" s="8" t="n">
        <v>2.630605e-06</v>
      </c>
    </row>
    <row r="10696">
      <c r="A10696" s="5" t="n">
        <v>10695</v>
      </c>
      <c r="B10696" s="6" t="n">
        <v>8.022352e-05</v>
      </c>
      <c r="C10696" s="6" t="n">
        <v>2.650702e-06</v>
      </c>
    </row>
    <row r="10697">
      <c r="A10697" s="7" t="n">
        <v>10696</v>
      </c>
      <c r="B10697" s="8" t="n">
        <v>8.026597e-05</v>
      </c>
      <c r="C10697" s="8" t="n">
        <v>2.670583e-06</v>
      </c>
    </row>
    <row r="10698">
      <c r="A10698" s="5" t="n">
        <v>10697</v>
      </c>
      <c r="B10698" s="6" t="n">
        <v>8.030727999999999e-05</v>
      </c>
      <c r="C10698" s="6" t="n">
        <v>2.690248e-06</v>
      </c>
    </row>
    <row r="10699">
      <c r="A10699" s="7" t="n">
        <v>10698</v>
      </c>
      <c r="B10699" s="8" t="n">
        <v>8.034742e-05</v>
      </c>
      <c r="C10699" s="8" t="n">
        <v>2.709694e-06</v>
      </c>
    </row>
    <row r="10700">
      <c r="A10700" s="5" t="n">
        <v>10699</v>
      </c>
      <c r="B10700" s="6" t="n">
        <v>8.038638e-05</v>
      </c>
      <c r="C10700" s="6" t="n">
        <v>2.728922e-06</v>
      </c>
    </row>
    <row r="10701">
      <c r="A10701" s="7" t="n">
        <v>10700</v>
      </c>
      <c r="B10701" s="8" t="n">
        <v>8.042418e-05</v>
      </c>
      <c r="C10701" s="8" t="n">
        <v>2.747928e-06</v>
      </c>
    </row>
    <row r="10702">
      <c r="A10702" s="5" t="n">
        <v>10701</v>
      </c>
      <c r="B10702" s="6" t="n">
        <v>8.046078e-05</v>
      </c>
      <c r="C10702" s="6" t="n">
        <v>2.766713e-06</v>
      </c>
    </row>
    <row r="10703">
      <c r="A10703" s="7" t="n">
        <v>10702</v>
      </c>
      <c r="B10703" s="8" t="n">
        <v>8.049619e-05</v>
      </c>
      <c r="C10703" s="8" t="n">
        <v>2.785274e-06</v>
      </c>
    </row>
    <row r="10704">
      <c r="A10704" s="5" t="n">
        <v>10703</v>
      </c>
      <c r="B10704" s="6" t="n">
        <v>8.05304e-05</v>
      </c>
      <c r="C10704" s="6" t="n">
        <v>2.80361e-06</v>
      </c>
    </row>
    <row r="10705">
      <c r="A10705" s="7" t="n">
        <v>10704</v>
      </c>
      <c r="B10705" s="8" t="n">
        <v>8.05634e-05</v>
      </c>
      <c r="C10705" s="8" t="n">
        <v>2.821719e-06</v>
      </c>
    </row>
    <row r="10706">
      <c r="A10706" s="5" t="n">
        <v>10705</v>
      </c>
      <c r="B10706" s="6" t="n">
        <v>8.059518e-05</v>
      </c>
      <c r="C10706" s="6" t="n">
        <v>2.839591e-06</v>
      </c>
    </row>
    <row r="10707">
      <c r="A10707" s="7" t="n">
        <v>10706</v>
      </c>
      <c r="B10707" s="8" t="n">
        <v>8.062574000000001e-05</v>
      </c>
      <c r="C10707" s="8" t="n">
        <v>2.857233e-06</v>
      </c>
    </row>
    <row r="10708">
      <c r="A10708" s="5" t="n">
        <v>10707</v>
      </c>
      <c r="B10708" s="6" t="n">
        <v>8.065507e-05</v>
      </c>
      <c r="C10708" s="6" t="n">
        <v>2.874648e-06</v>
      </c>
    </row>
    <row r="10709">
      <c r="A10709" s="7" t="n">
        <v>10708</v>
      </c>
      <c r="B10709" s="8" t="n">
        <v>8.068317e-05</v>
      </c>
      <c r="C10709" s="8" t="n">
        <v>2.891834e-06</v>
      </c>
    </row>
    <row r="10710">
      <c r="A10710" s="5" t="n">
        <v>10709</v>
      </c>
      <c r="B10710" s="6" t="n">
        <v>8.071002999999999e-05</v>
      </c>
      <c r="C10710" s="6" t="n">
        <v>2.908788e-06</v>
      </c>
    </row>
    <row r="10711">
      <c r="A10711" s="7" t="n">
        <v>10710</v>
      </c>
      <c r="B10711" s="8" t="n">
        <v>8.073564e-05</v>
      </c>
      <c r="C10711" s="8" t="n">
        <v>2.925507e-06</v>
      </c>
    </row>
    <row r="10712">
      <c r="A10712" s="5" t="n">
        <v>10711</v>
      </c>
      <c r="B10712" s="6" t="n">
        <v>8.076001000000001e-05</v>
      </c>
      <c r="C10712" s="6" t="n">
        <v>2.941993e-06</v>
      </c>
    </row>
    <row r="10713">
      <c r="A10713" s="7" t="n">
        <v>10712</v>
      </c>
      <c r="B10713" s="8" t="n">
        <v>8.078312e-05</v>
      </c>
      <c r="C10713" s="8" t="n">
        <v>2.958244e-06</v>
      </c>
    </row>
    <row r="10714">
      <c r="A10714" s="5" t="n">
        <v>10713</v>
      </c>
      <c r="B10714" s="6" t="n">
        <v>8.080496999999999e-05</v>
      </c>
      <c r="C10714" s="6" t="n">
        <v>2.974261e-06</v>
      </c>
    </row>
    <row r="10715">
      <c r="A10715" s="7" t="n">
        <v>10714</v>
      </c>
      <c r="B10715" s="8" t="n">
        <v>8.082556e-05</v>
      </c>
      <c r="C10715" s="8" t="n">
        <v>2.990043e-06</v>
      </c>
    </row>
    <row r="10716">
      <c r="A10716" s="5" t="n">
        <v>10715</v>
      </c>
      <c r="B10716" s="6" t="n">
        <v>8.084488999999999e-05</v>
      </c>
      <c r="C10716" s="6" t="n">
        <v>3.00559e-06</v>
      </c>
    </row>
    <row r="10717">
      <c r="A10717" s="7" t="n">
        <v>10716</v>
      </c>
      <c r="B10717" s="8" t="n">
        <v>8.086294e-05</v>
      </c>
      <c r="C10717" s="8" t="n">
        <v>3.0209e-06</v>
      </c>
    </row>
    <row r="10718">
      <c r="A10718" s="5" t="n">
        <v>10717</v>
      </c>
      <c r="B10718" s="6" t="n">
        <v>8.087972000000001e-05</v>
      </c>
      <c r="C10718" s="6" t="n">
        <v>3.035974e-06</v>
      </c>
    </row>
    <row r="10719">
      <c r="A10719" s="7" t="n">
        <v>10718</v>
      </c>
      <c r="B10719" s="8" t="n">
        <v>8.089523000000001e-05</v>
      </c>
      <c r="C10719" s="8" t="n">
        <v>3.05081e-06</v>
      </c>
    </row>
    <row r="10720">
      <c r="A10720" s="5" t="n">
        <v>10719</v>
      </c>
      <c r="B10720" s="6" t="n">
        <v>8.090945e-05</v>
      </c>
      <c r="C10720" s="6" t="n">
        <v>3.065407e-06</v>
      </c>
    </row>
    <row r="10721">
      <c r="A10721" s="7" t="n">
        <v>10720</v>
      </c>
      <c r="B10721" s="8" t="n">
        <v>8.09224e-05</v>
      </c>
      <c r="C10721" s="8" t="n">
        <v>3.079762e-06</v>
      </c>
    </row>
    <row r="10722">
      <c r="A10722" s="5" t="n">
        <v>10721</v>
      </c>
      <c r="B10722" s="6" t="n">
        <v>8.093406e-05</v>
      </c>
      <c r="C10722" s="6" t="n">
        <v>3.093876e-06</v>
      </c>
    </row>
    <row r="10723">
      <c r="A10723" s="7" t="n">
        <v>10722</v>
      </c>
      <c r="B10723" s="8" t="n">
        <v>8.094444000000001e-05</v>
      </c>
      <c r="C10723" s="8" t="n">
        <v>3.107746e-06</v>
      </c>
    </row>
    <row r="10724">
      <c r="A10724" s="5" t="n">
        <v>10723</v>
      </c>
      <c r="B10724" s="6" t="n">
        <v>8.095353000000001e-05</v>
      </c>
      <c r="C10724" s="6" t="n">
        <v>3.121372e-06</v>
      </c>
    </row>
    <row r="10725">
      <c r="A10725" s="7" t="n">
        <v>10724</v>
      </c>
      <c r="B10725" s="8" t="n">
        <v>8.096134e-05</v>
      </c>
      <c r="C10725" s="8" t="n">
        <v>3.134752e-06</v>
      </c>
    </row>
    <row r="10726">
      <c r="A10726" s="5" t="n">
        <v>10725</v>
      </c>
      <c r="B10726" s="6" t="n">
        <v>8.096785e-05</v>
      </c>
      <c r="C10726" s="6" t="n">
        <v>3.147886e-06</v>
      </c>
    </row>
    <row r="10727">
      <c r="A10727" s="7" t="n">
        <v>10726</v>
      </c>
      <c r="B10727" s="8" t="n">
        <v>8.097308e-05</v>
      </c>
      <c r="C10727" s="8" t="n">
        <v>3.160773e-06</v>
      </c>
    </row>
    <row r="10728">
      <c r="A10728" s="5" t="n">
        <v>10727</v>
      </c>
      <c r="B10728" s="6" t="n">
        <v>8.097702e-05</v>
      </c>
      <c r="C10728" s="6" t="n">
        <v>3.173412e-06</v>
      </c>
    </row>
    <row r="10729">
      <c r="A10729" s="7" t="n">
        <v>10728</v>
      </c>
      <c r="B10729" s="8" t="n">
        <v>8.097967e-05</v>
      </c>
      <c r="C10729" s="8" t="n">
        <v>3.185804e-06</v>
      </c>
    </row>
    <row r="10730">
      <c r="A10730" s="5" t="n">
        <v>10729</v>
      </c>
      <c r="B10730" s="6" t="n">
        <v>8.098103e-05</v>
      </c>
      <c r="C10730" s="6" t="n">
        <v>3.197946e-06</v>
      </c>
    </row>
    <row r="10731">
      <c r="A10731" s="7" t="n">
        <v>10730</v>
      </c>
      <c r="B10731" s="8" t="n">
        <v>8.09811e-05</v>
      </c>
      <c r="C10731" s="8" t="n">
        <v>3.20984e-06</v>
      </c>
    </row>
    <row r="10732">
      <c r="A10732" s="5" t="n">
        <v>10731</v>
      </c>
      <c r="B10732" s="6" t="n">
        <v>8.097989000000001e-05</v>
      </c>
      <c r="C10732" s="6" t="n">
        <v>3.221485e-06</v>
      </c>
    </row>
    <row r="10733">
      <c r="A10733" s="7" t="n">
        <v>10732</v>
      </c>
      <c r="B10733" s="8" t="n">
        <v>8.097738999999999e-05</v>
      </c>
      <c r="C10733" s="8" t="n">
        <v>3.23288e-06</v>
      </c>
    </row>
    <row r="10734">
      <c r="A10734" s="5" t="n">
        <v>10733</v>
      </c>
      <c r="B10734" s="6" t="n">
        <v>8.09736e-05</v>
      </c>
      <c r="C10734" s="6" t="n">
        <v>3.244025e-06</v>
      </c>
    </row>
    <row r="10735">
      <c r="A10735" s="7" t="n">
        <v>10734</v>
      </c>
      <c r="B10735" s="8" t="n">
        <v>8.096854e-05</v>
      </c>
      <c r="C10735" s="8" t="n">
        <v>3.254919e-06</v>
      </c>
    </row>
    <row r="10736">
      <c r="A10736" s="5" t="n">
        <v>10735</v>
      </c>
      <c r="B10736" s="6" t="n">
        <v>8.096219e-05</v>
      </c>
      <c r="C10736" s="6" t="n">
        <v>3.265562e-06</v>
      </c>
    </row>
    <row r="10737">
      <c r="A10737" s="7" t="n">
        <v>10736</v>
      </c>
      <c r="B10737" s="8" t="n">
        <v>8.095456e-05</v>
      </c>
      <c r="C10737" s="8" t="n">
        <v>3.275952e-06</v>
      </c>
    </row>
    <row r="10738">
      <c r="A10738" s="5" t="n">
        <v>10737</v>
      </c>
      <c r="B10738" s="6" t="n">
        <v>8.094566e-05</v>
      </c>
      <c r="C10738" s="6" t="n">
        <v>3.286091e-06</v>
      </c>
    </row>
    <row r="10739">
      <c r="A10739" s="7" t="n">
        <v>10738</v>
      </c>
      <c r="B10739" s="8" t="n">
        <v>8.093548e-05</v>
      </c>
      <c r="C10739" s="8" t="n">
        <v>3.295976e-06</v>
      </c>
    </row>
    <row r="10740">
      <c r="A10740" s="5" t="n">
        <v>10739</v>
      </c>
      <c r="B10740" s="6" t="n">
        <v>8.092402e-05</v>
      </c>
      <c r="C10740" s="6" t="n">
        <v>3.305608e-06</v>
      </c>
    </row>
    <row r="10741">
      <c r="A10741" s="7" t="n">
        <v>10740</v>
      </c>
      <c r="B10741" s="8" t="n">
        <v>8.091128e-05</v>
      </c>
      <c r="C10741" s="8" t="n">
        <v>3.314988e-06</v>
      </c>
    </row>
    <row r="10742">
      <c r="A10742" s="5" t="n">
        <v>10741</v>
      </c>
      <c r="B10742" s="6" t="n">
        <v>8.089728e-05</v>
      </c>
      <c r="C10742" s="6" t="n">
        <v>3.324118e-06</v>
      </c>
    </row>
    <row r="10743">
      <c r="A10743" s="7" t="n">
        <v>10742</v>
      </c>
      <c r="B10743" s="8" t="n">
        <v>8.088202e-05</v>
      </c>
      <c r="C10743" s="8" t="n">
        <v>3.332993e-06</v>
      </c>
    </row>
    <row r="10744">
      <c r="A10744" s="5" t="n">
        <v>10743</v>
      </c>
      <c r="B10744" s="6" t="n">
        <v>8.08655e-05</v>
      </c>
      <c r="C10744" s="6" t="n">
        <v>3.341608e-06</v>
      </c>
    </row>
    <row r="10745">
      <c r="A10745" s="7" t="n">
        <v>10744</v>
      </c>
      <c r="B10745" s="8" t="n">
        <v>8.084774e-05</v>
      </c>
      <c r="C10745" s="8" t="n">
        <v>3.349966e-06</v>
      </c>
    </row>
    <row r="10746">
      <c r="A10746" s="5" t="n">
        <v>10745</v>
      </c>
      <c r="B10746" s="6" t="n">
        <v>8.082873e-05</v>
      </c>
      <c r="C10746" s="6" t="n">
        <v>3.358067e-06</v>
      </c>
    </row>
    <row r="10747">
      <c r="A10747" s="7" t="n">
        <v>10746</v>
      </c>
      <c r="B10747" s="8" t="n">
        <v>8.080849e-05</v>
      </c>
      <c r="C10747" s="8" t="n">
        <v>3.365912e-06</v>
      </c>
    </row>
    <row r="10748">
      <c r="A10748" s="5" t="n">
        <v>10747</v>
      </c>
      <c r="B10748" s="6" t="n">
        <v>8.078701e-05</v>
      </c>
      <c r="C10748" s="6" t="n">
        <v>3.373501e-06</v>
      </c>
    </row>
    <row r="10749">
      <c r="A10749" s="7" t="n">
        <v>10748</v>
      </c>
      <c r="B10749" s="8" t="n">
        <v>8.076431e-05</v>
      </c>
      <c r="C10749" s="8" t="n">
        <v>3.380834e-06</v>
      </c>
    </row>
    <row r="10750">
      <c r="A10750" s="5" t="n">
        <v>10749</v>
      </c>
      <c r="B10750" s="6" t="n">
        <v>8.074038e-05</v>
      </c>
      <c r="C10750" s="6" t="n">
        <v>3.387909e-06</v>
      </c>
    </row>
    <row r="10751">
      <c r="A10751" s="7" t="n">
        <v>10750</v>
      </c>
      <c r="B10751" s="8" t="n">
        <v>8.071523e-05</v>
      </c>
      <c r="C10751" s="8" t="n">
        <v>3.394728e-06</v>
      </c>
    </row>
    <row r="10752">
      <c r="A10752" s="5" t="n">
        <v>10751</v>
      </c>
      <c r="B10752" s="6" t="n">
        <v>8.068885e-05</v>
      </c>
      <c r="C10752" s="6" t="n">
        <v>3.401295e-06</v>
      </c>
    </row>
    <row r="10753">
      <c r="A10753" s="7" t="n">
        <v>10752</v>
      </c>
      <c r="B10753" s="8" t="n">
        <v>8.066128e-05</v>
      </c>
      <c r="C10753" s="8" t="n">
        <v>3.407611e-06</v>
      </c>
    </row>
    <row r="10754">
      <c r="A10754" s="5" t="n">
        <v>10753</v>
      </c>
      <c r="B10754" s="6" t="n">
        <v>8.063251e-05</v>
      </c>
      <c r="C10754" s="6" t="n">
        <v>3.413665e-06</v>
      </c>
    </row>
    <row r="10755">
      <c r="A10755" s="7" t="n">
        <v>10754</v>
      </c>
      <c r="B10755" s="8" t="n">
        <v>8.060255e-05</v>
      </c>
      <c r="C10755" s="8" t="n">
        <v>3.419456e-06</v>
      </c>
    </row>
    <row r="10756">
      <c r="A10756" s="5" t="n">
        <v>10755</v>
      </c>
      <c r="B10756" s="6" t="n">
        <v>8.057142e-05</v>
      </c>
      <c r="C10756" s="6" t="n">
        <v>3.424986e-06</v>
      </c>
    </row>
    <row r="10757">
      <c r="A10757" s="7" t="n">
        <v>10756</v>
      </c>
      <c r="B10757" s="8" t="n">
        <v>8.053912e-05</v>
      </c>
      <c r="C10757" s="8" t="n">
        <v>3.430257e-06</v>
      </c>
    </row>
    <row r="10758">
      <c r="A10758" s="5" t="n">
        <v>10757</v>
      </c>
      <c r="B10758" s="6" t="n">
        <v>8.050564999999999e-05</v>
      </c>
      <c r="C10758" s="6" t="n">
        <v>3.43527e-06</v>
      </c>
    </row>
    <row r="10759">
      <c r="A10759" s="7" t="n">
        <v>10758</v>
      </c>
      <c r="B10759" s="8" t="n">
        <v>8.047103e-05</v>
      </c>
      <c r="C10759" s="8" t="n">
        <v>3.440016e-06</v>
      </c>
    </row>
    <row r="10760">
      <c r="A10760" s="5" t="n">
        <v>10759</v>
      </c>
      <c r="B10760" s="6" t="n">
        <v>8.043527e-05</v>
      </c>
      <c r="C10760" s="6" t="n">
        <v>3.444498e-06</v>
      </c>
    </row>
    <row r="10761">
      <c r="A10761" s="7" t="n">
        <v>10760</v>
      </c>
      <c r="B10761" s="8" t="n">
        <v>8.039837e-05</v>
      </c>
      <c r="C10761" s="8" t="n">
        <v>3.448722e-06</v>
      </c>
    </row>
    <row r="10762">
      <c r="A10762" s="5" t="n">
        <v>10761</v>
      </c>
      <c r="B10762" s="6" t="n">
        <v>8.036034999999999e-05</v>
      </c>
      <c r="C10762" s="6" t="n">
        <v>3.452688e-06</v>
      </c>
    </row>
    <row r="10763">
      <c r="A10763" s="7" t="n">
        <v>10762</v>
      </c>
      <c r="B10763" s="8" t="n">
        <v>8.032120999999999e-05</v>
      </c>
      <c r="C10763" s="8" t="n">
        <v>3.456394e-06</v>
      </c>
    </row>
    <row r="10764">
      <c r="A10764" s="5" t="n">
        <v>10763</v>
      </c>
      <c r="B10764" s="6" t="n">
        <v>8.028096e-05</v>
      </c>
      <c r="C10764" s="6" t="n">
        <v>3.459841e-06</v>
      </c>
    </row>
    <row r="10765">
      <c r="A10765" s="7" t="n">
        <v>10764</v>
      </c>
      <c r="B10765" s="8" t="n">
        <v>8.023962e-05</v>
      </c>
      <c r="C10765" s="8" t="n">
        <v>3.463028e-06</v>
      </c>
    </row>
    <row r="10766">
      <c r="A10766" s="5" t="n">
        <v>10765</v>
      </c>
      <c r="B10766" s="6" t="n">
        <v>8.019719e-05</v>
      </c>
      <c r="C10766" s="6" t="n">
        <v>3.465955e-06</v>
      </c>
    </row>
    <row r="10767">
      <c r="A10767" s="7" t="n">
        <v>10766</v>
      </c>
      <c r="B10767" s="8" t="n">
        <v>8.015369e-05</v>
      </c>
      <c r="C10767" s="8" t="n">
        <v>3.468624e-06</v>
      </c>
    </row>
    <row r="10768">
      <c r="A10768" s="5" t="n">
        <v>10767</v>
      </c>
      <c r="B10768" s="6" t="n">
        <v>8.010912e-05</v>
      </c>
      <c r="C10768" s="6" t="n">
        <v>3.471034e-06</v>
      </c>
    </row>
    <row r="10769">
      <c r="A10769" s="7" t="n">
        <v>10768</v>
      </c>
      <c r="B10769" s="8" t="n">
        <v>8.006347e-05</v>
      </c>
      <c r="C10769" s="8" t="n">
        <v>3.473185e-06</v>
      </c>
    </row>
    <row r="10770">
      <c r="A10770" s="5" t="n">
        <v>10769</v>
      </c>
      <c r="B10770" s="6" t="n">
        <v>8.001679e-05</v>
      </c>
      <c r="C10770" s="6" t="n">
        <v>3.475083e-06</v>
      </c>
    </row>
    <row r="10771">
      <c r="A10771" s="7" t="n">
        <v>10770</v>
      </c>
      <c r="B10771" s="8" t="n">
        <v>7.996907e-05</v>
      </c>
      <c r="C10771" s="8" t="n">
        <v>3.476723e-06</v>
      </c>
    </row>
    <row r="10772">
      <c r="A10772" s="5" t="n">
        <v>10771</v>
      </c>
      <c r="B10772" s="6" t="n">
        <v>7.992035e-05</v>
      </c>
      <c r="C10772" s="6" t="n">
        <v>3.478102e-06</v>
      </c>
    </row>
    <row r="10773">
      <c r="A10773" s="7" t="n">
        <v>10772</v>
      </c>
      <c r="B10773" s="8" t="n">
        <v>7.987060999999999e-05</v>
      </c>
      <c r="C10773" s="8" t="n">
        <v>3.479221e-06</v>
      </c>
    </row>
    <row r="10774">
      <c r="A10774" s="5" t="n">
        <v>10773</v>
      </c>
      <c r="B10774" s="6" t="n">
        <v>7.981989e-05</v>
      </c>
      <c r="C10774" s="6" t="n">
        <v>3.48008e-06</v>
      </c>
    </row>
    <row r="10775">
      <c r="A10775" s="7" t="n">
        <v>10774</v>
      </c>
      <c r="B10775" s="8" t="n">
        <v>7.976819e-05</v>
      </c>
      <c r="C10775" s="8" t="n">
        <v>3.480682e-06</v>
      </c>
    </row>
    <row r="10776">
      <c r="A10776" s="5" t="n">
        <v>10775</v>
      </c>
      <c r="B10776" s="6" t="n">
        <v>7.971552e-05</v>
      </c>
      <c r="C10776" s="6" t="n">
        <v>3.481024e-06</v>
      </c>
    </row>
    <row r="10777">
      <c r="A10777" s="7" t="n">
        <v>10776</v>
      </c>
      <c r="B10777" s="8" t="n">
        <v>7.96619e-05</v>
      </c>
      <c r="C10777" s="8" t="n">
        <v>3.481109e-06</v>
      </c>
    </row>
    <row r="10778">
      <c r="A10778" s="5" t="n">
        <v>10777</v>
      </c>
      <c r="B10778" s="6" t="n">
        <v>7.960734e-05</v>
      </c>
      <c r="C10778" s="6" t="n">
        <v>3.48093e-06</v>
      </c>
    </row>
    <row r="10779">
      <c r="A10779" s="7" t="n">
        <v>10778</v>
      </c>
      <c r="B10779" s="8" t="n">
        <v>7.955186e-05</v>
      </c>
      <c r="C10779" s="8" t="n">
        <v>3.480488e-06</v>
      </c>
    </row>
    <row r="10780">
      <c r="A10780" s="5" t="n">
        <v>10779</v>
      </c>
      <c r="B10780" s="6" t="n">
        <v>7.949546e-05</v>
      </c>
      <c r="C10780" s="6" t="n">
        <v>3.49113e-06</v>
      </c>
    </row>
    <row r="10781">
      <c r="A10781" s="7" t="n">
        <v>10780</v>
      </c>
      <c r="B10781" s="8" t="n">
        <v>7.943818000000001e-05</v>
      </c>
      <c r="C10781" s="8" t="n">
        <v>3.512491e-06</v>
      </c>
    </row>
    <row r="10782">
      <c r="A10782" s="5" t="n">
        <v>10781</v>
      </c>
      <c r="B10782" s="6" t="n">
        <v>7.938e-05</v>
      </c>
      <c r="C10782" s="6" t="n">
        <v>3.533596e-06</v>
      </c>
    </row>
    <row r="10783">
      <c r="A10783" s="7" t="n">
        <v>10782</v>
      </c>
      <c r="B10783" s="8" t="n">
        <v>7.932096000000001e-05</v>
      </c>
      <c r="C10783" s="8" t="n">
        <v>3.554444e-06</v>
      </c>
    </row>
    <row r="10784">
      <c r="A10784" s="5" t="n">
        <v>10783</v>
      </c>
      <c r="B10784" s="6" t="n">
        <v>7.926107e-05</v>
      </c>
      <c r="C10784" s="6" t="n">
        <v>3.575031e-06</v>
      </c>
    </row>
    <row r="10785">
      <c r="A10785" s="7" t="n">
        <v>10784</v>
      </c>
      <c r="B10785" s="8" t="n">
        <v>7.920035e-05</v>
      </c>
      <c r="C10785" s="8" t="n">
        <v>3.595356e-06</v>
      </c>
    </row>
    <row r="10786">
      <c r="A10786" s="5" t="n">
        <v>10785</v>
      </c>
      <c r="B10786" s="6" t="n">
        <v>7.91388e-05</v>
      </c>
      <c r="C10786" s="6" t="n">
        <v>3.61542e-06</v>
      </c>
    </row>
    <row r="10787">
      <c r="A10787" s="7" t="n">
        <v>10786</v>
      </c>
      <c r="B10787" s="8" t="n">
        <v>7.907645e-05</v>
      </c>
      <c r="C10787" s="8" t="n">
        <v>3.635221e-06</v>
      </c>
    </row>
    <row r="10788">
      <c r="A10788" s="5" t="n">
        <v>10787</v>
      </c>
      <c r="B10788" s="6" t="n">
        <v>7.901331000000001e-05</v>
      </c>
      <c r="C10788" s="6" t="n">
        <v>3.654758e-06</v>
      </c>
    </row>
    <row r="10789">
      <c r="A10789" s="7" t="n">
        <v>10788</v>
      </c>
      <c r="B10789" s="8" t="n">
        <v>7.894939000000001e-05</v>
      </c>
      <c r="C10789" s="8" t="n">
        <v>3.674029e-06</v>
      </c>
    </row>
    <row r="10790">
      <c r="A10790" s="5" t="n">
        <v>10789</v>
      </c>
      <c r="B10790" s="6" t="n">
        <v>7.888472e-05</v>
      </c>
      <c r="C10790" s="6" t="n">
        <v>3.693033e-06</v>
      </c>
    </row>
    <row r="10791">
      <c r="A10791" s="7" t="n">
        <v>10790</v>
      </c>
      <c r="B10791" s="8" t="n">
        <v>7.881932e-05</v>
      </c>
      <c r="C10791" s="8" t="n">
        <v>3.711768e-06</v>
      </c>
    </row>
    <row r="10792">
      <c r="A10792" s="5" t="n">
        <v>10791</v>
      </c>
      <c r="B10792" s="6" t="n">
        <v>7.875318e-05</v>
      </c>
      <c r="C10792" s="6" t="n">
        <v>3.730234e-06</v>
      </c>
    </row>
    <row r="10793">
      <c r="A10793" s="7" t="n">
        <v>10792</v>
      </c>
      <c r="B10793" s="8" t="n">
        <v>7.868635e-05</v>
      </c>
      <c r="C10793" s="8" t="n">
        <v>3.748429e-06</v>
      </c>
    </row>
    <row r="10794">
      <c r="A10794" s="5" t="n">
        <v>10793</v>
      </c>
      <c r="B10794" s="6" t="n">
        <v>7.861882e-05</v>
      </c>
      <c r="C10794" s="6" t="n">
        <v>3.766353e-06</v>
      </c>
    </row>
    <row r="10795">
      <c r="A10795" s="7" t="n">
        <v>10794</v>
      </c>
      <c r="B10795" s="8" t="n">
        <v>7.855063e-05</v>
      </c>
      <c r="C10795" s="8" t="n">
        <v>3.784006e-06</v>
      </c>
    </row>
    <row r="10796">
      <c r="A10796" s="5" t="n">
        <v>10795</v>
      </c>
      <c r="B10796" s="6" t="n">
        <v>7.848178e-05</v>
      </c>
      <c r="C10796" s="6" t="n">
        <v>3.801386e-06</v>
      </c>
    </row>
    <row r="10797">
      <c r="A10797" s="7" t="n">
        <v>10796</v>
      </c>
      <c r="B10797" s="8" t="n">
        <v>7.84123e-05</v>
      </c>
      <c r="C10797" s="8" t="n">
        <v>3.818493e-06</v>
      </c>
    </row>
    <row r="10798">
      <c r="A10798" s="5" t="n">
        <v>10797</v>
      </c>
      <c r="B10798" s="6" t="n">
        <v>7.83422e-05</v>
      </c>
      <c r="C10798" s="6" t="n">
        <v>3.835326e-06</v>
      </c>
    </row>
    <row r="10799">
      <c r="A10799" s="7" t="n">
        <v>10798</v>
      </c>
      <c r="B10799" s="8" t="n">
        <v>7.82715e-05</v>
      </c>
      <c r="C10799" s="8" t="n">
        <v>3.851884e-06</v>
      </c>
    </row>
    <row r="10800">
      <c r="A10800" s="5" t="n">
        <v>10799</v>
      </c>
      <c r="B10800" s="6" t="n">
        <v>7.820022000000001e-05</v>
      </c>
      <c r="C10800" s="6" t="n">
        <v>3.868166e-06</v>
      </c>
    </row>
    <row r="10801">
      <c r="A10801" s="7" t="n">
        <v>10800</v>
      </c>
      <c r="B10801" s="8" t="n">
        <v>7.812837999999999e-05</v>
      </c>
      <c r="C10801" s="8" t="n">
        <v>3.884172e-06</v>
      </c>
    </row>
    <row r="10802">
      <c r="A10802" s="5" t="n">
        <v>10801</v>
      </c>
      <c r="B10802" s="6" t="n">
        <v>7.8056e-05</v>
      </c>
      <c r="C10802" s="6" t="n">
        <v>3.8999e-06</v>
      </c>
    </row>
    <row r="10803">
      <c r="A10803" s="7" t="n">
        <v>10802</v>
      </c>
      <c r="B10803" s="8" t="n">
        <v>7.798308999999999e-05</v>
      </c>
      <c r="C10803" s="8" t="n">
        <v>3.91535e-06</v>
      </c>
    </row>
    <row r="10804">
      <c r="A10804" s="5" t="n">
        <v>10803</v>
      </c>
      <c r="B10804" s="6" t="n">
        <v>7.790968e-05</v>
      </c>
      <c r="C10804" s="6" t="n">
        <v>3.93052e-06</v>
      </c>
    </row>
    <row r="10805">
      <c r="A10805" s="7" t="n">
        <v>10804</v>
      </c>
      <c r="B10805" s="8" t="n">
        <v>7.783579e-05</v>
      </c>
      <c r="C10805" s="8" t="n">
        <v>3.945413e-06</v>
      </c>
    </row>
    <row r="10806">
      <c r="A10806" s="5" t="n">
        <v>10805</v>
      </c>
      <c r="B10806" s="6" t="n">
        <v>7.776143000000001e-05</v>
      </c>
      <c r="C10806" s="6" t="n">
        <v>3.960037e-06</v>
      </c>
    </row>
    <row r="10807">
      <c r="A10807" s="7" t="n">
        <v>10806</v>
      </c>
      <c r="B10807" s="8" t="n">
        <v>7.768663e-05</v>
      </c>
      <c r="C10807" s="8" t="n">
        <v>3.974386e-06</v>
      </c>
    </row>
    <row r="10808">
      <c r="A10808" s="5" t="n">
        <v>10807</v>
      </c>
      <c r="B10808" s="6" t="n">
        <v>7.761141e-05</v>
      </c>
      <c r="C10808" s="6" t="n">
        <v>3.988454e-06</v>
      </c>
    </row>
    <row r="10809">
      <c r="A10809" s="7" t="n">
        <v>10808</v>
      </c>
      <c r="B10809" s="8" t="n">
        <v>7.753578e-05</v>
      </c>
      <c r="C10809" s="8" t="n">
        <v>4.002235e-06</v>
      </c>
    </row>
    <row r="10810">
      <c r="A10810" s="5" t="n">
        <v>10809</v>
      </c>
      <c r="B10810" s="6" t="n">
        <v>7.745977e-05</v>
      </c>
      <c r="C10810" s="6" t="n">
        <v>4.015728e-06</v>
      </c>
    </row>
    <row r="10811">
      <c r="A10811" s="7" t="n">
        <v>10810</v>
      </c>
      <c r="B10811" s="8" t="n">
        <v>7.738339e-05</v>
      </c>
      <c r="C10811" s="8" t="n">
        <v>4.02893e-06</v>
      </c>
    </row>
    <row r="10812">
      <c r="A10812" s="5" t="n">
        <v>10811</v>
      </c>
      <c r="B10812" s="6" t="n">
        <v>7.730667e-05</v>
      </c>
      <c r="C10812" s="6" t="n">
        <v>4.041841e-06</v>
      </c>
    </row>
    <row r="10813">
      <c r="A10813" s="7" t="n">
        <v>10812</v>
      </c>
      <c r="B10813" s="8" t="n">
        <v>7.722964000000001e-05</v>
      </c>
      <c r="C10813" s="8" t="n">
        <v>4.054461e-06</v>
      </c>
    </row>
    <row r="10814">
      <c r="A10814" s="5" t="n">
        <v>10813</v>
      </c>
      <c r="B10814" s="6" t="n">
        <v>7.71523e-05</v>
      </c>
      <c r="C10814" s="6" t="n">
        <v>4.066789e-06</v>
      </c>
    </row>
    <row r="10815">
      <c r="A10815" s="7" t="n">
        <v>10814</v>
      </c>
      <c r="B10815" s="8" t="n">
        <v>7.707467999999999e-05</v>
      </c>
      <c r="C10815" s="8" t="n">
        <v>4.078824e-06</v>
      </c>
    </row>
    <row r="10816">
      <c r="A10816" s="5" t="n">
        <v>10815</v>
      </c>
      <c r="B10816" s="6" t="n">
        <v>7.699679999999999e-05</v>
      </c>
      <c r="C10816" s="6" t="n">
        <v>4.090567e-06</v>
      </c>
    </row>
    <row r="10817">
      <c r="A10817" s="7" t="n">
        <v>10816</v>
      </c>
      <c r="B10817" s="8" t="n">
        <v>7.691869000000001e-05</v>
      </c>
      <c r="C10817" s="8" t="n">
        <v>4.102019e-06</v>
      </c>
    </row>
    <row r="10818">
      <c r="A10818" s="5" t="n">
        <v>10817</v>
      </c>
      <c r="B10818" s="6" t="n">
        <v>7.684035e-05</v>
      </c>
      <c r="C10818" s="6" t="n">
        <v>4.11318e-06</v>
      </c>
    </row>
    <row r="10819">
      <c r="A10819" s="7" t="n">
        <v>10818</v>
      </c>
      <c r="B10819" s="8" t="n">
        <v>7.676182e-05</v>
      </c>
      <c r="C10819" s="8" t="n">
        <v>4.124048e-06</v>
      </c>
    </row>
    <row r="10820">
      <c r="A10820" s="5" t="n">
        <v>10819</v>
      </c>
      <c r="B10820" s="6" t="n">
        <v>7.668312000000001e-05</v>
      </c>
      <c r="C10820" s="6" t="n">
        <v>4.134624e-06</v>
      </c>
    </row>
    <row r="10821">
      <c r="A10821" s="7" t="n">
        <v>10820</v>
      </c>
      <c r="B10821" s="8" t="n">
        <v>7.660427000000001e-05</v>
      </c>
      <c r="C10821" s="8" t="n">
        <v>4.144907e-06</v>
      </c>
    </row>
    <row r="10822">
      <c r="A10822" s="5" t="n">
        <v>10821</v>
      </c>
      <c r="B10822" s="6" t="n">
        <v>7.652528e-05</v>
      </c>
      <c r="C10822" s="6" t="n">
        <v>4.154896e-06</v>
      </c>
    </row>
    <row r="10823">
      <c r="A10823" s="7" t="n">
        <v>10822</v>
      </c>
      <c r="B10823" s="8" t="n">
        <v>7.644619000000001e-05</v>
      </c>
      <c r="C10823" s="8" t="n">
        <v>4.164591e-06</v>
      </c>
    </row>
    <row r="10824">
      <c r="A10824" s="5" t="n">
        <v>10823</v>
      </c>
      <c r="B10824" s="6" t="n">
        <v>7.636701e-05</v>
      </c>
      <c r="C10824" s="6" t="n">
        <v>4.173991e-06</v>
      </c>
    </row>
    <row r="10825">
      <c r="A10825" s="7" t="n">
        <v>10824</v>
      </c>
      <c r="B10825" s="8" t="n">
        <v>7.628777e-05</v>
      </c>
      <c r="C10825" s="8" t="n">
        <v>4.183095e-06</v>
      </c>
    </row>
    <row r="10826">
      <c r="A10826" s="5" t="n">
        <v>10825</v>
      </c>
      <c r="B10826" s="6" t="n">
        <v>7.620848000000001e-05</v>
      </c>
      <c r="C10826" s="6" t="n">
        <v>4.191905e-06</v>
      </c>
    </row>
    <row r="10827">
      <c r="A10827" s="7" t="n">
        <v>10826</v>
      </c>
      <c r="B10827" s="8" t="n">
        <v>7.612917e-05</v>
      </c>
      <c r="C10827" s="8" t="n">
        <v>4.200418e-06</v>
      </c>
    </row>
    <row r="10828">
      <c r="A10828" s="5" t="n">
        <v>10827</v>
      </c>
      <c r="B10828" s="6" t="n">
        <v>7.604987e-05</v>
      </c>
      <c r="C10828" s="6" t="n">
        <v>4.208636e-06</v>
      </c>
    </row>
    <row r="10829">
      <c r="A10829" s="7" t="n">
        <v>10828</v>
      </c>
      <c r="B10829" s="8" t="n">
        <v>7.597058999999999e-05</v>
      </c>
      <c r="C10829" s="8" t="n">
        <v>4.216557e-06</v>
      </c>
    </row>
    <row r="10830">
      <c r="A10830" s="5" t="n">
        <v>10829</v>
      </c>
      <c r="B10830" s="6" t="n">
        <v>7.589135999999999e-05</v>
      </c>
      <c r="C10830" s="6" t="n">
        <v>4.224182e-06</v>
      </c>
    </row>
    <row r="10831">
      <c r="A10831" s="7" t="n">
        <v>10830</v>
      </c>
      <c r="B10831" s="8" t="n">
        <v>7.581219e-05</v>
      </c>
      <c r="C10831" s="8" t="n">
        <v>4.23151e-06</v>
      </c>
    </row>
    <row r="10832">
      <c r="A10832" s="5" t="n">
        <v>10831</v>
      </c>
      <c r="B10832" s="6" t="n">
        <v>7.573312e-05</v>
      </c>
      <c r="C10832" s="6" t="n">
        <v>4.238541e-06</v>
      </c>
    </row>
    <row r="10833">
      <c r="A10833" s="7" t="n">
        <v>10832</v>
      </c>
      <c r="B10833" s="8" t="n">
        <v>7.565416e-05</v>
      </c>
      <c r="C10833" s="8" t="n">
        <v>4.245275e-06</v>
      </c>
    </row>
    <row r="10834">
      <c r="A10834" s="5" t="n">
        <v>10833</v>
      </c>
      <c r="B10834" s="6" t="n">
        <v>7.557534e-05</v>
      </c>
      <c r="C10834" s="6" t="n">
        <v>4.251712e-06</v>
      </c>
    </row>
    <row r="10835">
      <c r="A10835" s="7" t="n">
        <v>10834</v>
      </c>
      <c r="B10835" s="8" t="n">
        <v>7.549668e-05</v>
      </c>
      <c r="C10835" s="8" t="n">
        <v>4.257851e-06</v>
      </c>
    </row>
    <row r="10836">
      <c r="A10836" s="5" t="n">
        <v>10835</v>
      </c>
      <c r="B10836" s="6" t="n">
        <v>7.541819e-05</v>
      </c>
      <c r="C10836" s="6" t="n">
        <v>4.263691e-06</v>
      </c>
    </row>
    <row r="10837">
      <c r="A10837" s="7" t="n">
        <v>10836</v>
      </c>
      <c r="B10837" s="8" t="n">
        <v>7.533989e-05</v>
      </c>
      <c r="C10837" s="8" t="n">
        <v>4.269239e-06</v>
      </c>
    </row>
    <row r="10838">
      <c r="A10838" s="5" t="n">
        <v>10837</v>
      </c>
      <c r="B10838" s="6" t="n">
        <v>7.526182e-05</v>
      </c>
      <c r="C10838" s="6" t="n">
        <v>4.274497e-06</v>
      </c>
    </row>
    <row r="10839">
      <c r="A10839" s="7" t="n">
        <v>10838</v>
      </c>
      <c r="B10839" s="8" t="n">
        <v>7.5184e-05</v>
      </c>
      <c r="C10839" s="8" t="n">
        <v>4.279461e-06</v>
      </c>
    </row>
    <row r="10840">
      <c r="A10840" s="5" t="n">
        <v>10839</v>
      </c>
      <c r="B10840" s="6" t="n">
        <v>7.510645e-05</v>
      </c>
      <c r="C10840" s="6" t="n">
        <v>4.284129e-06</v>
      </c>
    </row>
    <row r="10841">
      <c r="A10841" s="7" t="n">
        <v>10840</v>
      </c>
      <c r="B10841" s="8" t="n">
        <v>7.50292e-05</v>
      </c>
      <c r="C10841" s="8" t="n">
        <v>4.288498e-06</v>
      </c>
    </row>
    <row r="10842">
      <c r="A10842" s="5" t="n">
        <v>10841</v>
      </c>
      <c r="B10842" s="6" t="n">
        <v>7.495227e-05</v>
      </c>
      <c r="C10842" s="6" t="n">
        <v>4.292567e-06</v>
      </c>
    </row>
    <row r="10843">
      <c r="A10843" s="7" t="n">
        <v>10842</v>
      </c>
      <c r="B10843" s="8" t="n">
        <v>7.487567e-05</v>
      </c>
      <c r="C10843" s="8" t="n">
        <v>4.296334e-06</v>
      </c>
    </row>
    <row r="10844">
      <c r="A10844" s="5" t="n">
        <v>10843</v>
      </c>
      <c r="B10844" s="6" t="n">
        <v>7.479945e-05</v>
      </c>
      <c r="C10844" s="6" t="n">
        <v>4.299799e-06</v>
      </c>
    </row>
    <row r="10845">
      <c r="A10845" s="7" t="n">
        <v>10844</v>
      </c>
      <c r="B10845" s="8" t="n">
        <v>7.472361e-05</v>
      </c>
      <c r="C10845" s="8" t="n">
        <v>4.302962e-06</v>
      </c>
    </row>
    <row r="10846">
      <c r="A10846" s="5" t="n">
        <v>10845</v>
      </c>
      <c r="B10846" s="6" t="n">
        <v>7.464817000000001e-05</v>
      </c>
      <c r="C10846" s="6" t="n">
        <v>4.305824e-06</v>
      </c>
    </row>
    <row r="10847">
      <c r="A10847" s="7" t="n">
        <v>10846</v>
      </c>
      <c r="B10847" s="8" t="n">
        <v>7.457317e-05</v>
      </c>
      <c r="C10847" s="8" t="n">
        <v>4.308385e-06</v>
      </c>
    </row>
    <row r="10848">
      <c r="A10848" s="5" t="n">
        <v>10847</v>
      </c>
      <c r="B10848" s="6" t="n">
        <v>7.449862999999999e-05</v>
      </c>
      <c r="C10848" s="6" t="n">
        <v>4.310644e-06</v>
      </c>
    </row>
    <row r="10849">
      <c r="A10849" s="7" t="n">
        <v>10848</v>
      </c>
      <c r="B10849" s="8" t="n">
        <v>7.442455e-05</v>
      </c>
      <c r="C10849" s="8" t="n">
        <v>4.312603e-06</v>
      </c>
    </row>
    <row r="10850">
      <c r="A10850" s="5" t="n">
        <v>10849</v>
      </c>
      <c r="B10850" s="6" t="n">
        <v>7.435098000000001e-05</v>
      </c>
      <c r="C10850" s="6" t="n">
        <v>4.314263e-06</v>
      </c>
    </row>
    <row r="10851">
      <c r="A10851" s="7" t="n">
        <v>10850</v>
      </c>
      <c r="B10851" s="8" t="n">
        <v>7.427792e-05</v>
      </c>
      <c r="C10851" s="8" t="n">
        <v>4.315623e-06</v>
      </c>
    </row>
    <row r="10852">
      <c r="A10852" s="5" t="n">
        <v>10851</v>
      </c>
      <c r="B10852" s="6" t="n">
        <v>7.420541e-05</v>
      </c>
      <c r="C10852" s="6" t="n">
        <v>4.316685e-06</v>
      </c>
    </row>
    <row r="10853">
      <c r="A10853" s="7" t="n">
        <v>10852</v>
      </c>
      <c r="B10853" s="8" t="n">
        <v>7.413345999999999e-05</v>
      </c>
      <c r="C10853" s="8" t="n">
        <v>4.317448e-06</v>
      </c>
    </row>
    <row r="10854">
      <c r="A10854" s="5" t="n">
        <v>10853</v>
      </c>
      <c r="B10854" s="6" t="n">
        <v>7.40621e-05</v>
      </c>
      <c r="C10854" s="6" t="n">
        <v>4.317913e-06</v>
      </c>
    </row>
    <row r="10855">
      <c r="A10855" s="7" t="n">
        <v>10854</v>
      </c>
      <c r="B10855" s="8" t="n">
        <v>7.399135e-05</v>
      </c>
      <c r="C10855" s="8" t="n">
        <v>4.31808e-06</v>
      </c>
    </row>
    <row r="10856">
      <c r="A10856" s="5" t="n">
        <v>10855</v>
      </c>
      <c r="B10856" s="6" t="n">
        <v>7.392122e-05</v>
      </c>
      <c r="C10856" s="6" t="n">
        <v>4.31795e-06</v>
      </c>
    </row>
    <row r="10857">
      <c r="A10857" s="7" t="n">
        <v>10856</v>
      </c>
      <c r="B10857" s="8" t="n">
        <v>7.385174000000001e-05</v>
      </c>
      <c r="C10857" s="8" t="n">
        <v>4.317523e-06</v>
      </c>
    </row>
    <row r="10858">
      <c r="A10858" s="5" t="n">
        <v>10857</v>
      </c>
      <c r="B10858" s="6" t="n">
        <v>7.378293e-05</v>
      </c>
      <c r="C10858" s="6" t="n">
        <v>4.316799e-06</v>
      </c>
    </row>
    <row r="10859">
      <c r="A10859" s="7" t="n">
        <v>10858</v>
      </c>
      <c r="B10859" s="8" t="n">
        <v>7.371482e-05</v>
      </c>
      <c r="C10859" s="8" t="n">
        <v>4.315778e-06</v>
      </c>
    </row>
    <row r="10860">
      <c r="A10860" s="5" t="n">
        <v>10859</v>
      </c>
      <c r="B10860" s="6" t="n">
        <v>7.364741e-05</v>
      </c>
      <c r="C10860" s="6" t="n">
        <v>4.31446e-06</v>
      </c>
    </row>
    <row r="10861">
      <c r="A10861" s="7" t="n">
        <v>10860</v>
      </c>
      <c r="B10861" s="8" t="n">
        <v>7.358073999999999e-05</v>
      </c>
      <c r="C10861" s="8" t="n">
        <v>4.312846e-06</v>
      </c>
    </row>
    <row r="10862">
      <c r="A10862" s="5" t="n">
        <v>10861</v>
      </c>
      <c r="B10862" s="6" t="n">
        <v>7.351482e-05</v>
      </c>
      <c r="C10862" s="6" t="n">
        <v>4.310936e-06</v>
      </c>
    </row>
    <row r="10863">
      <c r="A10863" s="7" t="n">
        <v>10862</v>
      </c>
      <c r="B10863" s="8" t="n">
        <v>7.344968e-05</v>
      </c>
      <c r="C10863" s="8" t="n">
        <v>4.30873e-06</v>
      </c>
    </row>
    <row r="10864">
      <c r="A10864" s="5" t="n">
        <v>10863</v>
      </c>
      <c r="B10864" s="6" t="n">
        <v>7.338533e-05</v>
      </c>
      <c r="C10864" s="6" t="n">
        <v>4.306229e-06</v>
      </c>
    </row>
    <row r="10865">
      <c r="A10865" s="7" t="n">
        <v>10864</v>
      </c>
      <c r="B10865" s="8" t="n">
        <v>7.332179e-05</v>
      </c>
      <c r="C10865" s="8" t="n">
        <v>4.303433e-06</v>
      </c>
    </row>
    <row r="10866">
      <c r="A10866" s="5" t="n">
        <v>10865</v>
      </c>
      <c r="B10866" s="6" t="n">
        <v>7.325909e-05</v>
      </c>
      <c r="C10866" s="6" t="n">
        <v>4.300342e-06</v>
      </c>
    </row>
    <row r="10867">
      <c r="A10867" s="7" t="n">
        <v>10866</v>
      </c>
      <c r="B10867" s="8" t="n">
        <v>7.319724e-05</v>
      </c>
      <c r="C10867" s="8" t="n">
        <v>4.296957e-06</v>
      </c>
    </row>
    <row r="10868">
      <c r="A10868" s="5" t="n">
        <v>10867</v>
      </c>
      <c r="B10868" s="6" t="n">
        <v>7.313626e-05</v>
      </c>
      <c r="C10868" s="6" t="n">
        <v>4.293279e-06</v>
      </c>
    </row>
    <row r="10869">
      <c r="A10869" s="7" t="n">
        <v>10868</v>
      </c>
      <c r="B10869" s="8" t="n">
        <v>7.307617e-05</v>
      </c>
      <c r="C10869" s="8" t="n">
        <v>4.289308e-06</v>
      </c>
    </row>
    <row r="10870">
      <c r="A10870" s="5" t="n">
        <v>10869</v>
      </c>
      <c r="B10870" s="6" t="n">
        <v>7.3017e-05</v>
      </c>
      <c r="C10870" s="6" t="n">
        <v>4.285045e-06</v>
      </c>
    </row>
    <row r="10871">
      <c r="A10871" s="7" t="n">
        <v>10870</v>
      </c>
      <c r="B10871" s="8" t="n">
        <v>7.295875e-05</v>
      </c>
      <c r="C10871" s="8" t="n">
        <v>4.28049e-06</v>
      </c>
    </row>
    <row r="10872">
      <c r="A10872" s="5" t="n">
        <v>10871</v>
      </c>
      <c r="B10872" s="6" t="n">
        <v>7.290145e-05</v>
      </c>
      <c r="C10872" s="6" t="n">
        <v>4.275644e-06</v>
      </c>
    </row>
    <row r="10873">
      <c r="A10873" s="7" t="n">
        <v>10872</v>
      </c>
      <c r="B10873" s="8" t="n">
        <v>7.284511000000001e-05</v>
      </c>
      <c r="C10873" s="8" t="n">
        <v>4.270507e-06</v>
      </c>
    </row>
    <row r="10874">
      <c r="A10874" s="5" t="n">
        <v>10873</v>
      </c>
      <c r="B10874" s="6" t="n">
        <v>7.278976e-05</v>
      </c>
      <c r="C10874" s="6" t="n">
        <v>4.26508e-06</v>
      </c>
    </row>
    <row r="10875">
      <c r="A10875" s="7" t="n">
        <v>10874</v>
      </c>
      <c r="B10875" s="8" t="n">
        <v>7.273541e-05</v>
      </c>
      <c r="C10875" s="8" t="n">
        <v>4.259364e-06</v>
      </c>
    </row>
    <row r="10876">
      <c r="A10876" s="5" t="n">
        <v>10875</v>
      </c>
      <c r="B10876" s="6" t="n">
        <v>7.268207e-05</v>
      </c>
      <c r="C10876" s="6" t="n">
        <v>4.25336e-06</v>
      </c>
    </row>
    <row r="10877">
      <c r="A10877" s="7" t="n">
        <v>10876</v>
      </c>
      <c r="B10877" s="8" t="n">
        <v>7.262977e-05</v>
      </c>
      <c r="C10877" s="8" t="n">
        <v>4.247068e-06</v>
      </c>
    </row>
    <row r="10878">
      <c r="A10878" s="5" t="n">
        <v>10877</v>
      </c>
      <c r="B10878" s="6" t="n">
        <v>7.257851e-05</v>
      </c>
      <c r="C10878" s="6" t="n">
        <v>4.240488e-06</v>
      </c>
    </row>
    <row r="10879">
      <c r="A10879" s="7" t="n">
        <v>10878</v>
      </c>
      <c r="B10879" s="8" t="n">
        <v>7.252833e-05</v>
      </c>
      <c r="C10879" s="8" t="n">
        <v>4.233623e-06</v>
      </c>
    </row>
    <row r="10880">
      <c r="A10880" s="5" t="n">
        <v>10879</v>
      </c>
      <c r="B10880" s="6" t="n">
        <v>7.247923e-05</v>
      </c>
      <c r="C10880" s="6" t="n">
        <v>4.226472e-06</v>
      </c>
    </row>
    <row r="10881">
      <c r="A10881" s="7" t="n">
        <v>10880</v>
      </c>
      <c r="B10881" s="8" t="n">
        <v>7.243122e-05</v>
      </c>
      <c r="C10881" s="8" t="n">
        <v>4.219036e-06</v>
      </c>
    </row>
    <row r="10882">
      <c r="A10882" s="5" t="n">
        <v>10881</v>
      </c>
      <c r="B10882" s="6" t="n">
        <v>7.238433e-05</v>
      </c>
      <c r="C10882" s="6" t="n">
        <v>4.211315e-06</v>
      </c>
    </row>
    <row r="10883">
      <c r="A10883" s="7" t="n">
        <v>10882</v>
      </c>
      <c r="B10883" s="8" t="n">
        <v>7.233857e-05</v>
      </c>
      <c r="C10883" s="8" t="n">
        <v>4.20331e-06</v>
      </c>
    </row>
    <row r="10884">
      <c r="A10884" s="5" t="n">
        <v>10883</v>
      </c>
      <c r="B10884" s="6" t="n">
        <v>7.229394000000001e-05</v>
      </c>
      <c r="C10884" s="6" t="n">
        <v>4.195021e-06</v>
      </c>
    </row>
    <row r="10885">
      <c r="A10885" s="7" t="n">
        <v>10884</v>
      </c>
      <c r="B10885" s="8" t="n">
        <v>7.225048e-05</v>
      </c>
      <c r="C10885" s="8" t="n">
        <v>4.18645e-06</v>
      </c>
    </row>
    <row r="10886">
      <c r="A10886" s="5" t="n">
        <v>10885</v>
      </c>
      <c r="B10886" s="6" t="n">
        <v>7.220818e-05</v>
      </c>
      <c r="C10886" s="6" t="n">
        <v>4.177597e-06</v>
      </c>
    </row>
    <row r="10887">
      <c r="A10887" s="7" t="n">
        <v>10886</v>
      </c>
      <c r="B10887" s="8" t="n">
        <v>7.216706999999999e-05</v>
      </c>
      <c r="C10887" s="8" t="n">
        <v>4.168463e-06</v>
      </c>
    </row>
    <row r="10888">
      <c r="A10888" s="5" t="n">
        <v>10887</v>
      </c>
      <c r="B10888" s="6" t="n">
        <v>7.212715999999999e-05</v>
      </c>
      <c r="C10888" s="6" t="n">
        <v>4.159049e-06</v>
      </c>
    </row>
    <row r="10889">
      <c r="A10889" s="7" t="n">
        <v>10888</v>
      </c>
      <c r="B10889" s="8" t="n">
        <v>7.208845e-05</v>
      </c>
      <c r="C10889" s="8" t="n">
        <v>4.149356e-06</v>
      </c>
    </row>
    <row r="10890">
      <c r="A10890" s="5" t="n">
        <v>10889</v>
      </c>
      <c r="B10890" s="6" t="n">
        <v>7.205097e-05</v>
      </c>
      <c r="C10890" s="6" t="n">
        <v>4.139386e-06</v>
      </c>
    </row>
    <row r="10891">
      <c r="A10891" s="7" t="n">
        <v>10890</v>
      </c>
      <c r="B10891" s="8" t="n">
        <v>7.201472e-05</v>
      </c>
      <c r="C10891" s="8" t="n">
        <v>4.129139e-06</v>
      </c>
    </row>
    <row r="10892">
      <c r="A10892" s="5" t="n">
        <v>10891</v>
      </c>
      <c r="B10892" s="6" t="n">
        <v>7.197971000000001e-05</v>
      </c>
      <c r="C10892" s="6" t="n">
        <v>4.118617e-06</v>
      </c>
    </row>
    <row r="10893">
      <c r="A10893" s="7" t="n">
        <v>10892</v>
      </c>
      <c r="B10893" s="8" t="n">
        <v>7.194596e-05</v>
      </c>
      <c r="C10893" s="8" t="n">
        <v>4.10782e-06</v>
      </c>
    </row>
    <row r="10894">
      <c r="A10894" s="5" t="n">
        <v>10893</v>
      </c>
      <c r="B10894" s="6" t="n">
        <v>7.191347999999999e-05</v>
      </c>
      <c r="C10894" s="6" t="n">
        <v>4.096749e-06</v>
      </c>
    </row>
    <row r="10895">
      <c r="A10895" s="7" t="n">
        <v>10894</v>
      </c>
      <c r="B10895" s="8" t="n">
        <v>7.188227000000001e-05</v>
      </c>
      <c r="C10895" s="8" t="n">
        <v>4.085406e-06</v>
      </c>
    </row>
    <row r="10896">
      <c r="A10896" s="5" t="n">
        <v>10895</v>
      </c>
      <c r="B10896" s="6" t="n">
        <v>7.185235e-05</v>
      </c>
      <c r="C10896" s="6" t="n">
        <v>4.073791e-06</v>
      </c>
    </row>
    <row r="10897">
      <c r="A10897" s="7" t="n">
        <v>10896</v>
      </c>
      <c r="B10897" s="8" t="n">
        <v>7.182372e-05</v>
      </c>
      <c r="C10897" s="8" t="n">
        <v>4.061905e-06</v>
      </c>
    </row>
    <row r="10898">
      <c r="A10898" s="5" t="n">
        <v>10897</v>
      </c>
      <c r="B10898" s="6" t="n">
        <v>7.17964e-05</v>
      </c>
      <c r="C10898" s="6" t="n">
        <v>4.049749e-06</v>
      </c>
    </row>
    <row r="10899">
      <c r="A10899" s="7" t="n">
        <v>10898</v>
      </c>
      <c r="B10899" s="8" t="n">
        <v>7.17704e-05</v>
      </c>
      <c r="C10899" s="8" t="n">
        <v>4.037326e-06</v>
      </c>
    </row>
    <row r="10900">
      <c r="A10900" s="5" t="n">
        <v>10899</v>
      </c>
      <c r="B10900" s="6" t="n">
        <v>7.174570999999999e-05</v>
      </c>
      <c r="C10900" s="6" t="n">
        <v>4.024634e-06</v>
      </c>
    </row>
    <row r="10901">
      <c r="A10901" s="7" t="n">
        <v>10900</v>
      </c>
      <c r="B10901" s="8" t="n">
        <v>7.172235e-05</v>
      </c>
      <c r="C10901" s="8" t="n">
        <v>4.011676e-06</v>
      </c>
    </row>
    <row r="10902">
      <c r="A10902" s="5" t="n">
        <v>10901</v>
      </c>
      <c r="B10902" s="6" t="n">
        <v>7.170033e-05</v>
      </c>
      <c r="C10902" s="6" t="n">
        <v>3.998453e-06</v>
      </c>
    </row>
    <row r="10903">
      <c r="A10903" s="7" t="n">
        <v>10902</v>
      </c>
      <c r="B10903" s="8" t="n">
        <v>7.167964999999999e-05</v>
      </c>
      <c r="C10903" s="8" t="n">
        <v>3.984966e-06</v>
      </c>
    </row>
    <row r="10904">
      <c r="A10904" s="5" t="n">
        <v>10903</v>
      </c>
      <c r="B10904" s="6" t="n">
        <v>7.16603e-05</v>
      </c>
      <c r="C10904" s="6" t="n">
        <v>3.971216e-06</v>
      </c>
    </row>
    <row r="10905">
      <c r="A10905" s="7" t="n">
        <v>10904</v>
      </c>
      <c r="B10905" s="8" t="n">
        <v>7.16423e-05</v>
      </c>
      <c r="C10905" s="8" t="n">
        <v>3.9572e-06</v>
      </c>
    </row>
    <row r="10906">
      <c r="A10906" s="5" t="n">
        <v>10905</v>
      </c>
      <c r="B10906" s="6" t="n">
        <v>7.162566e-05</v>
      </c>
      <c r="C10906" s="6" t="n">
        <v>3.942922e-06</v>
      </c>
    </row>
    <row r="10907">
      <c r="A10907" s="7" t="n">
        <v>10906</v>
      </c>
      <c r="B10907" s="8" t="n">
        <v>7.161039e-05</v>
      </c>
      <c r="C10907" s="8" t="n">
        <v>3.928385e-06</v>
      </c>
    </row>
    <row r="10908">
      <c r="A10908" s="5" t="n">
        <v>10907</v>
      </c>
      <c r="B10908" s="6" t="n">
        <v>7.159648e-05</v>
      </c>
      <c r="C10908" s="6" t="n">
        <v>3.913591e-06</v>
      </c>
    </row>
    <row r="10909">
      <c r="A10909" s="7" t="n">
        <v>10908</v>
      </c>
      <c r="B10909" s="8" t="n">
        <v>7.158394999999999e-05</v>
      </c>
      <c r="C10909" s="8" t="n">
        <v>3.898541e-06</v>
      </c>
    </row>
    <row r="10910">
      <c r="A10910" s="5" t="n">
        <v>10909</v>
      </c>
      <c r="B10910" s="6" t="n">
        <v>7.15728e-05</v>
      </c>
      <c r="C10910" s="6" t="n">
        <v>3.883237e-06</v>
      </c>
    </row>
    <row r="10911">
      <c r="A10911" s="7" t="n">
        <v>10910</v>
      </c>
      <c r="B10911" s="8" t="n">
        <v>7.156301999999999e-05</v>
      </c>
      <c r="C10911" s="8" t="n">
        <v>3.867678e-06</v>
      </c>
    </row>
    <row r="10912">
      <c r="A10912" s="5" t="n">
        <v>10911</v>
      </c>
      <c r="B10912" s="6" t="n">
        <v>7.155462e-05</v>
      </c>
      <c r="C10912" s="6" t="n">
        <v>3.851867e-06</v>
      </c>
    </row>
    <row r="10913">
      <c r="A10913" s="7" t="n">
        <v>10912</v>
      </c>
      <c r="B10913" s="8" t="n">
        <v>7.154761e-05</v>
      </c>
      <c r="C10913" s="8" t="n">
        <v>3.835805e-06</v>
      </c>
    </row>
    <row r="10914">
      <c r="A10914" s="5" t="n">
        <v>10913</v>
      </c>
      <c r="B10914" s="6" t="n">
        <v>7.154198e-05</v>
      </c>
      <c r="C10914" s="6" t="n">
        <v>3.819491e-06</v>
      </c>
    </row>
    <row r="10915">
      <c r="A10915" s="7" t="n">
        <v>10914</v>
      </c>
      <c r="B10915" s="8" t="n">
        <v>7.153774e-05</v>
      </c>
      <c r="C10915" s="8" t="n">
        <v>3.802928e-06</v>
      </c>
    </row>
    <row r="10916">
      <c r="A10916" s="5" t="n">
        <v>10915</v>
      </c>
      <c r="B10916" s="6" t="n">
        <v>7.153488e-05</v>
      </c>
      <c r="C10916" s="6" t="n">
        <v>3.786118e-06</v>
      </c>
    </row>
    <row r="10917">
      <c r="A10917" s="7" t="n">
        <v>10916</v>
      </c>
      <c r="B10917" s="8" t="n">
        <v>7.153341e-05</v>
      </c>
      <c r="C10917" s="8" t="n">
        <v>3.769061e-06</v>
      </c>
    </row>
    <row r="10918">
      <c r="A10918" s="5" t="n">
        <v>10917</v>
      </c>
      <c r="B10918" s="6" t="n">
        <v>7.153333e-05</v>
      </c>
      <c r="C10918" s="6" t="n">
        <v>3.751759e-06</v>
      </c>
    </row>
    <row r="10919">
      <c r="A10919" s="7" t="n">
        <v>10918</v>
      </c>
      <c r="B10919" s="8" t="n">
        <v>7.153463e-05</v>
      </c>
      <c r="C10919" s="8" t="n">
        <v>3.734214e-06</v>
      </c>
    </row>
    <row r="10920">
      <c r="A10920" s="5" t="n">
        <v>10919</v>
      </c>
      <c r="B10920" s="6" t="n">
        <v>7.153731e-05</v>
      </c>
      <c r="C10920" s="6" t="n">
        <v>3.716427e-06</v>
      </c>
    </row>
    <row r="10921">
      <c r="A10921" s="7" t="n">
        <v>10920</v>
      </c>
      <c r="B10921" s="8" t="n">
        <v>7.154138e-05</v>
      </c>
      <c r="C10921" s="8" t="n">
        <v>3.698401e-06</v>
      </c>
    </row>
    <row r="10922">
      <c r="A10922" s="5" t="n">
        <v>10921</v>
      </c>
      <c r="B10922" s="6" t="n">
        <v>7.154682e-05</v>
      </c>
      <c r="C10922" s="6" t="n">
        <v>3.680136e-06</v>
      </c>
    </row>
    <row r="10923">
      <c r="A10923" s="7" t="n">
        <v>10922</v>
      </c>
      <c r="B10923" s="8" t="n">
        <v>7.155364e-05</v>
      </c>
      <c r="C10923" s="8" t="n">
        <v>3.661639e-06</v>
      </c>
    </row>
    <row r="10924">
      <c r="A10924" s="5" t="n">
        <v>10923</v>
      </c>
      <c r="B10924" s="6" t="n">
        <v>7.156184000000001e-05</v>
      </c>
      <c r="C10924" s="6" t="n">
        <v>3.642909e-06</v>
      </c>
    </row>
    <row r="10925">
      <c r="A10925" s="7" t="n">
        <v>10924</v>
      </c>
      <c r="B10925" s="8" t="n">
        <v>7.15714e-05</v>
      </c>
      <c r="C10925" s="8" t="n">
        <v>3.623946e-06</v>
      </c>
    </row>
    <row r="10926">
      <c r="A10926" s="5" t="n">
        <v>10925</v>
      </c>
      <c r="B10926" s="6" t="n">
        <v>7.158233e-05</v>
      </c>
      <c r="C10926" s="6" t="n">
        <v>3.604751e-06</v>
      </c>
    </row>
    <row r="10927">
      <c r="A10927" s="7" t="n">
        <v>10926</v>
      </c>
      <c r="B10927" s="8" t="n">
        <v>7.159462e-05</v>
      </c>
      <c r="C10927" s="8" t="n">
        <v>3.585324e-06</v>
      </c>
    </row>
    <row r="10928">
      <c r="A10928" s="5" t="n">
        <v>10927</v>
      </c>
      <c r="B10928" s="6" t="n">
        <v>7.160826e-05</v>
      </c>
      <c r="C10928" s="6" t="n">
        <v>3.565669e-06</v>
      </c>
    </row>
    <row r="10929">
      <c r="A10929" s="7" t="n">
        <v>10928</v>
      </c>
      <c r="B10929" s="8" t="n">
        <v>7.162326000000001e-05</v>
      </c>
      <c r="C10929" s="8" t="n">
        <v>3.545784e-06</v>
      </c>
    </row>
    <row r="10930">
      <c r="A10930" s="5" t="n">
        <v>10929</v>
      </c>
      <c r="B10930" s="6" t="n">
        <v>7.163959e-05</v>
      </c>
      <c r="C10930" s="6" t="n">
        <v>3.525672e-06</v>
      </c>
    </row>
    <row r="10931">
      <c r="A10931" s="7" t="n">
        <v>10930</v>
      </c>
      <c r="B10931" s="8" t="n">
        <v>7.165727e-05</v>
      </c>
      <c r="C10931" s="8" t="n">
        <v>3.505335e-06</v>
      </c>
    </row>
    <row r="10932">
      <c r="A10932" s="5" t="n">
        <v>10931</v>
      </c>
      <c r="B10932" s="6" t="n">
        <v>7.167627e-05</v>
      </c>
      <c r="C10932" s="6" t="n">
        <v>3.484773e-06</v>
      </c>
    </row>
    <row r="10933">
      <c r="A10933" s="7" t="n">
        <v>10932</v>
      </c>
      <c r="B10933" s="8" t="n">
        <v>7.169659e-05</v>
      </c>
      <c r="C10933" s="8" t="n">
        <v>3.475498e-06</v>
      </c>
    </row>
    <row r="10934">
      <c r="A10934" s="5" t="n">
        <v>10933</v>
      </c>
      <c r="B10934" s="6" t="n">
        <v>7.171822e-05</v>
      </c>
      <c r="C10934" s="6" t="n">
        <v>3.475194e-06</v>
      </c>
    </row>
    <row r="10935">
      <c r="A10935" s="7" t="n">
        <v>10934</v>
      </c>
      <c r="B10935" s="8" t="n">
        <v>7.174116e-05</v>
      </c>
      <c r="C10935" s="8" t="n">
        <v>3.474717e-06</v>
      </c>
    </row>
    <row r="10936">
      <c r="A10936" s="5" t="n">
        <v>10935</v>
      </c>
      <c r="B10936" s="6" t="n">
        <v>7.17654e-05</v>
      </c>
      <c r="C10936" s="6" t="n">
        <v>3.474068e-06</v>
      </c>
    </row>
    <row r="10937">
      <c r="A10937" s="7" t="n">
        <v>10936</v>
      </c>
      <c r="B10937" s="8" t="n">
        <v>7.179092e-05</v>
      </c>
      <c r="C10937" s="8" t="n">
        <v>3.473246e-06</v>
      </c>
    </row>
    <row r="10938">
      <c r="A10938" s="5" t="n">
        <v>10937</v>
      </c>
      <c r="B10938" s="6" t="n">
        <v>7.181772e-05</v>
      </c>
      <c r="C10938" s="6" t="n">
        <v>3.472251e-06</v>
      </c>
    </row>
    <row r="10939">
      <c r="A10939" s="7" t="n">
        <v>10938</v>
      </c>
      <c r="B10939" s="8" t="n">
        <v>7.184579e-05</v>
      </c>
      <c r="C10939" s="8" t="n">
        <v>3.471084e-06</v>
      </c>
    </row>
    <row r="10940">
      <c r="A10940" s="5" t="n">
        <v>10939</v>
      </c>
      <c r="B10940" s="6" t="n">
        <v>7.187511000000001e-05</v>
      </c>
      <c r="C10940" s="6" t="n">
        <v>3.469744e-06</v>
      </c>
    </row>
    <row r="10941">
      <c r="A10941" s="7" t="n">
        <v>10940</v>
      </c>
      <c r="B10941" s="8" t="n">
        <v>7.190568e-05</v>
      </c>
      <c r="C10941" s="8" t="n">
        <v>3.468231e-06</v>
      </c>
    </row>
    <row r="10942">
      <c r="A10942" s="5" t="n">
        <v>10941</v>
      </c>
      <c r="B10942" s="6" t="n">
        <v>7.193749000000001e-05</v>
      </c>
      <c r="C10942" s="6" t="n">
        <v>3.466546e-06</v>
      </c>
    </row>
    <row r="10943">
      <c r="A10943" s="7" t="n">
        <v>10942</v>
      </c>
      <c r="B10943" s="8" t="n">
        <v>7.197051e-05</v>
      </c>
      <c r="C10943" s="8" t="n">
        <v>3.464688e-06</v>
      </c>
    </row>
    <row r="10944">
      <c r="A10944" s="5" t="n">
        <v>10943</v>
      </c>
      <c r="B10944" s="6" t="n">
        <v>7.200475e-05</v>
      </c>
      <c r="C10944" s="6" t="n">
        <v>3.462657e-06</v>
      </c>
    </row>
    <row r="10945">
      <c r="A10945" s="7" t="n">
        <v>10944</v>
      </c>
      <c r="B10945" s="8" t="n">
        <v>7.204017999999999e-05</v>
      </c>
      <c r="C10945" s="8" t="n">
        <v>3.460455e-06</v>
      </c>
    </row>
    <row r="10946">
      <c r="A10946" s="5" t="n">
        <v>10945</v>
      </c>
      <c r="B10946" s="6" t="n">
        <v>7.207678999999999e-05</v>
      </c>
      <c r="C10946" s="6" t="n">
        <v>3.45808e-06</v>
      </c>
    </row>
    <row r="10947">
      <c r="A10947" s="7" t="n">
        <v>10946</v>
      </c>
      <c r="B10947" s="8" t="n">
        <v>7.211457999999999e-05</v>
      </c>
      <c r="C10947" s="8" t="n">
        <v>3.455532e-06</v>
      </c>
    </row>
    <row r="10948">
      <c r="A10948" s="5" t="n">
        <v>10947</v>
      </c>
      <c r="B10948" s="6" t="n">
        <v>7.215351999999999e-05</v>
      </c>
      <c r="C10948" s="6" t="n">
        <v>3.452813e-06</v>
      </c>
    </row>
    <row r="10949">
      <c r="A10949" s="7" t="n">
        <v>10948</v>
      </c>
      <c r="B10949" s="8" t="n">
        <v>7.219360000000001e-05</v>
      </c>
      <c r="C10949" s="8" t="n">
        <v>3.449921e-06</v>
      </c>
    </row>
    <row r="10950">
      <c r="A10950" s="5" t="n">
        <v>10949</v>
      </c>
      <c r="B10950" s="6" t="n">
        <v>7.223481e-05</v>
      </c>
      <c r="C10950" s="6" t="n">
        <v>3.446858e-06</v>
      </c>
    </row>
    <row r="10951">
      <c r="A10951" s="7" t="n">
        <v>10950</v>
      </c>
      <c r="B10951" s="8" t="n">
        <v>7.227714e-05</v>
      </c>
      <c r="C10951" s="8" t="n">
        <v>3.443623e-06</v>
      </c>
    </row>
    <row r="10952">
      <c r="A10952" s="5" t="n">
        <v>10951</v>
      </c>
      <c r="B10952" s="6" t="n">
        <v>7.232056e-05</v>
      </c>
      <c r="C10952" s="6" t="n">
        <v>3.440217e-06</v>
      </c>
    </row>
    <row r="10953">
      <c r="A10953" s="7" t="n">
        <v>10952</v>
      </c>
      <c r="B10953" s="8" t="n">
        <v>7.236506999999999e-05</v>
      </c>
      <c r="C10953" s="8" t="n">
        <v>3.43664e-06</v>
      </c>
    </row>
    <row r="10954">
      <c r="A10954" s="5" t="n">
        <v>10953</v>
      </c>
      <c r="B10954" s="6" t="n">
        <v>7.241064e-05</v>
      </c>
      <c r="C10954" s="6" t="n">
        <v>3.432892e-06</v>
      </c>
    </row>
    <row r="10955">
      <c r="A10955" s="7" t="n">
        <v>10954</v>
      </c>
      <c r="B10955" s="8" t="n">
        <v>7.245725e-05</v>
      </c>
      <c r="C10955" s="8" t="n">
        <v>3.428973e-06</v>
      </c>
    </row>
    <row r="10956">
      <c r="A10956" s="5" t="n">
        <v>10955</v>
      </c>
      <c r="B10956" s="6" t="n">
        <v>7.25049e-05</v>
      </c>
      <c r="C10956" s="6" t="n">
        <v>3.424884e-06</v>
      </c>
    </row>
    <row r="10957">
      <c r="A10957" s="7" t="n">
        <v>10956</v>
      </c>
      <c r="B10957" s="8" t="n">
        <v>7.255356999999999e-05</v>
      </c>
      <c r="C10957" s="8" t="n">
        <v>3.420625e-06</v>
      </c>
    </row>
    <row r="10958">
      <c r="A10958" s="5" t="n">
        <v>10957</v>
      </c>
      <c r="B10958" s="6" t="n">
        <v>7.260323e-05</v>
      </c>
      <c r="C10958" s="6" t="n">
        <v>3.416196e-06</v>
      </c>
    </row>
    <row r="10959">
      <c r="A10959" s="7" t="n">
        <v>10958</v>
      </c>
      <c r="B10959" s="8" t="n">
        <v>7.265387e-05</v>
      </c>
      <c r="C10959" s="8" t="n">
        <v>3.411597e-06</v>
      </c>
    </row>
    <row r="10960">
      <c r="A10960" s="5" t="n">
        <v>10959</v>
      </c>
      <c r="B10960" s="6" t="n">
        <v>7.270546999999999e-05</v>
      </c>
      <c r="C10960" s="6" t="n">
        <v>3.406829e-06</v>
      </c>
    </row>
    <row r="10961">
      <c r="A10961" s="7" t="n">
        <v>10960</v>
      </c>
      <c r="B10961" s="8" t="n">
        <v>7.275802e-05</v>
      </c>
      <c r="C10961" s="8" t="n">
        <v>3.401892e-06</v>
      </c>
    </row>
    <row r="10962">
      <c r="A10962" s="5" t="n">
        <v>10961</v>
      </c>
      <c r="B10962" s="6" t="n">
        <v>7.281149e-05</v>
      </c>
      <c r="C10962" s="6" t="n">
        <v>3.396785e-06</v>
      </c>
    </row>
    <row r="10963">
      <c r="A10963" s="7" t="n">
        <v>10962</v>
      </c>
      <c r="B10963" s="8" t="n">
        <v>7.286585999999999e-05</v>
      </c>
      <c r="C10963" s="8" t="n">
        <v>3.391509e-06</v>
      </c>
    </row>
    <row r="10964">
      <c r="A10964" s="5" t="n">
        <v>10963</v>
      </c>
      <c r="B10964" s="6" t="n">
        <v>7.292113e-05</v>
      </c>
      <c r="C10964" s="6" t="n">
        <v>3.386065e-06</v>
      </c>
    </row>
    <row r="10965">
      <c r="A10965" s="7" t="n">
        <v>10964</v>
      </c>
      <c r="B10965" s="8" t="n">
        <v>7.297725999999999e-05</v>
      </c>
      <c r="C10965" s="8" t="n">
        <v>3.380453e-06</v>
      </c>
    </row>
    <row r="10966">
      <c r="A10966" s="5" t="n">
        <v>10965</v>
      </c>
      <c r="B10966" s="6" t="n">
        <v>7.303424e-05</v>
      </c>
      <c r="C10966" s="6" t="n">
        <v>3.374673e-06</v>
      </c>
    </row>
    <row r="10967">
      <c r="A10967" s="7" t="n">
        <v>10966</v>
      </c>
      <c r="B10967" s="8" t="n">
        <v>7.309205e-05</v>
      </c>
      <c r="C10967" s="8" t="n">
        <v>3.368726e-06</v>
      </c>
    </row>
    <row r="10968">
      <c r="A10968" s="5" t="n">
        <v>10967</v>
      </c>
      <c r="B10968" s="6" t="n">
        <v>7.315067e-05</v>
      </c>
      <c r="C10968" s="6" t="n">
        <v>3.362612e-06</v>
      </c>
    </row>
    <row r="10969">
      <c r="A10969" s="7" t="n">
        <v>10968</v>
      </c>
      <c r="B10969" s="8" t="n">
        <v>7.321007e-05</v>
      </c>
      <c r="C10969" s="8" t="n">
        <v>3.356331e-06</v>
      </c>
    </row>
    <row r="10970">
      <c r="A10970" s="5" t="n">
        <v>10969</v>
      </c>
      <c r="B10970" s="6" t="n">
        <v>7.327024e-05</v>
      </c>
      <c r="C10970" s="6" t="n">
        <v>3.349884e-06</v>
      </c>
    </row>
    <row r="10971">
      <c r="A10971" s="7" t="n">
        <v>10970</v>
      </c>
      <c r="B10971" s="8" t="n">
        <v>7.333117e-05</v>
      </c>
      <c r="C10971" s="8" t="n">
        <v>3.343271e-06</v>
      </c>
    </row>
    <row r="10972">
      <c r="A10972" s="5" t="n">
        <v>10971</v>
      </c>
      <c r="B10972" s="6" t="n">
        <v>7.339280999999999e-05</v>
      </c>
      <c r="C10972" s="6" t="n">
        <v>3.336492e-06</v>
      </c>
    </row>
    <row r="10973">
      <c r="A10973" s="7" t="n">
        <v>10972</v>
      </c>
      <c r="B10973" s="8" t="n">
        <v>7.345517000000001e-05</v>
      </c>
      <c r="C10973" s="8" t="n">
        <v>3.329548e-06</v>
      </c>
    </row>
    <row r="10974">
      <c r="A10974" s="5" t="n">
        <v>10973</v>
      </c>
      <c r="B10974" s="6" t="n">
        <v>7.35182e-05</v>
      </c>
      <c r="C10974" s="6" t="n">
        <v>3.32244e-06</v>
      </c>
    </row>
    <row r="10975">
      <c r="A10975" s="7" t="n">
        <v>10974</v>
      </c>
      <c r="B10975" s="8" t="n">
        <v>7.358190999999999e-05</v>
      </c>
      <c r="C10975" s="8" t="n">
        <v>3.315167e-06</v>
      </c>
    </row>
    <row r="10976">
      <c r="A10976" s="5" t="n">
        <v>10975</v>
      </c>
      <c r="B10976" s="6" t="n">
        <v>7.364625e-05</v>
      </c>
      <c r="C10976" s="6" t="n">
        <v>3.30773e-06</v>
      </c>
    </row>
    <row r="10977">
      <c r="A10977" s="7" t="n">
        <v>10976</v>
      </c>
      <c r="B10977" s="8" t="n">
        <v>7.371121e-05</v>
      </c>
      <c r="C10977" s="8" t="n">
        <v>3.300129e-06</v>
      </c>
    </row>
    <row r="10978">
      <c r="A10978" s="5" t="n">
        <v>10977</v>
      </c>
      <c r="B10978" s="6" t="n">
        <v>7.377677000000001e-05</v>
      </c>
      <c r="C10978" s="6" t="n">
        <v>3.292366e-06</v>
      </c>
    </row>
    <row r="10979">
      <c r="A10979" s="7" t="n">
        <v>10978</v>
      </c>
      <c r="B10979" s="8" t="n">
        <v>7.384291e-05</v>
      </c>
      <c r="C10979" s="8" t="n">
        <v>3.284439e-06</v>
      </c>
    </row>
    <row r="10980">
      <c r="A10980" s="5" t="n">
        <v>10979</v>
      </c>
      <c r="B10980" s="6" t="n">
        <v>7.39096e-05</v>
      </c>
      <c r="C10980" s="6" t="n">
        <v>3.27635e-06</v>
      </c>
    </row>
    <row r="10981">
      <c r="A10981" s="7" t="n">
        <v>10980</v>
      </c>
      <c r="B10981" s="8" t="n">
        <v>7.397682e-05</v>
      </c>
      <c r="C10981" s="8" t="n">
        <v>3.268099e-06</v>
      </c>
    </row>
    <row r="10982">
      <c r="A10982" s="5" t="n">
        <v>10981</v>
      </c>
      <c r="B10982" s="6" t="n">
        <v>7.404455e-05</v>
      </c>
      <c r="C10982" s="6" t="n">
        <v>3.259688e-06</v>
      </c>
    </row>
    <row r="10983">
      <c r="A10983" s="7" t="n">
        <v>10982</v>
      </c>
      <c r="B10983" s="8" t="n">
        <v>7.411277e-05</v>
      </c>
      <c r="C10983" s="8" t="n">
        <v>3.251115e-06</v>
      </c>
    </row>
    <row r="10984">
      <c r="A10984" s="5" t="n">
        <v>10983</v>
      </c>
      <c r="B10984" s="6" t="n">
        <v>7.418147000000001e-05</v>
      </c>
      <c r="C10984" s="6" t="n">
        <v>3.242383e-06</v>
      </c>
    </row>
    <row r="10985">
      <c r="A10985" s="7" t="n">
        <v>10984</v>
      </c>
      <c r="B10985" s="8" t="n">
        <v>7.425061e-05</v>
      </c>
      <c r="C10985" s="8" t="n">
        <v>3.233492e-06</v>
      </c>
    </row>
    <row r="10986">
      <c r="A10986" s="5" t="n">
        <v>10985</v>
      </c>
      <c r="B10986" s="6" t="n">
        <v>7.432017000000001e-05</v>
      </c>
      <c r="C10986" s="6" t="n">
        <v>3.224442e-06</v>
      </c>
    </row>
    <row r="10987">
      <c r="A10987" s="7" t="n">
        <v>10986</v>
      </c>
      <c r="B10987" s="8" t="n">
        <v>7.439013000000001e-05</v>
      </c>
      <c r="C10987" s="8" t="n">
        <v>3.215233e-06</v>
      </c>
    </row>
    <row r="10988">
      <c r="A10988" s="5" t="n">
        <v>10987</v>
      </c>
      <c r="B10988" s="6" t="n">
        <v>7.446045999999999e-05</v>
      </c>
      <c r="C10988" s="6" t="n">
        <v>3.205868e-06</v>
      </c>
    </row>
    <row r="10989">
      <c r="A10989" s="7" t="n">
        <v>10988</v>
      </c>
      <c r="B10989" s="8" t="n">
        <v>7.453115000000001e-05</v>
      </c>
      <c r="C10989" s="8" t="n">
        <v>3.196345e-06</v>
      </c>
    </row>
    <row r="10990">
      <c r="A10990" s="5" t="n">
        <v>10989</v>
      </c>
      <c r="B10990" s="6" t="n">
        <v>7.460216e-05</v>
      </c>
      <c r="C10990" s="6" t="n">
        <v>3.186666e-06</v>
      </c>
    </row>
    <row r="10991">
      <c r="A10991" s="7" t="n">
        <v>10990</v>
      </c>
      <c r="B10991" s="8" t="n">
        <v>7.467348e-05</v>
      </c>
      <c r="C10991" s="8" t="n">
        <v>3.176831e-06</v>
      </c>
    </row>
    <row r="10992">
      <c r="A10992" s="5" t="n">
        <v>10991</v>
      </c>
      <c r="B10992" s="6" t="n">
        <v>7.474508e-05</v>
      </c>
      <c r="C10992" s="6" t="n">
        <v>3.166841e-06</v>
      </c>
    </row>
    <row r="10993">
      <c r="A10993" s="7" t="n">
        <v>10992</v>
      </c>
      <c r="B10993" s="8" t="n">
        <v>7.481693999999999e-05</v>
      </c>
      <c r="C10993" s="8" t="n">
        <v>3.156696e-06</v>
      </c>
    </row>
    <row r="10994">
      <c r="A10994" s="5" t="n">
        <v>10993</v>
      </c>
      <c r="B10994" s="6" t="n">
        <v>7.488903e-05</v>
      </c>
      <c r="C10994" s="6" t="n">
        <v>3.146397e-06</v>
      </c>
    </row>
    <row r="10995">
      <c r="A10995" s="7" t="n">
        <v>10994</v>
      </c>
      <c r="B10995" s="8" t="n">
        <v>7.496134e-05</v>
      </c>
      <c r="C10995" s="8" t="n">
        <v>3.135944e-06</v>
      </c>
    </row>
    <row r="10996">
      <c r="A10996" s="5" t="n">
        <v>10995</v>
      </c>
      <c r="B10996" s="6" t="n">
        <v>7.503384e-05</v>
      </c>
      <c r="C10996" s="6" t="n">
        <v>3.125338e-06</v>
      </c>
    </row>
    <row r="10997">
      <c r="A10997" s="7" t="n">
        <v>10996</v>
      </c>
      <c r="B10997" s="8" t="n">
        <v>7.51065e-05</v>
      </c>
      <c r="C10997" s="8" t="n">
        <v>3.11458e-06</v>
      </c>
    </row>
    <row r="10998">
      <c r="A10998" s="5" t="n">
        <v>10997</v>
      </c>
      <c r="B10998" s="6" t="n">
        <v>7.517931e-05</v>
      </c>
      <c r="C10998" s="6" t="n">
        <v>3.103671e-06</v>
      </c>
    </row>
    <row r="10999">
      <c r="A10999" s="7" t="n">
        <v>10998</v>
      </c>
      <c r="B10999" s="8" t="n">
        <v>7.525223999999999e-05</v>
      </c>
      <c r="C10999" s="8" t="n">
        <v>3.09261e-06</v>
      </c>
    </row>
    <row r="11000">
      <c r="A11000" s="5" t="n">
        <v>10999</v>
      </c>
      <c r="B11000" s="6" t="n">
        <v>7.532527000000001e-05</v>
      </c>
      <c r="C11000" s="6" t="n">
        <v>3.081399e-06</v>
      </c>
    </row>
    <row r="11001">
      <c r="A11001" s="7" t="n">
        <v>11000</v>
      </c>
      <c r="B11001" s="8" t="n">
        <v>7.539837e-05</v>
      </c>
      <c r="C11001" s="8" t="n">
        <v>3.070039e-06</v>
      </c>
    </row>
    <row r="11002">
      <c r="A11002" s="5" t="n">
        <v>11001</v>
      </c>
      <c r="B11002" s="6" t="n">
        <v>7.547153000000001e-05</v>
      </c>
      <c r="C11002" s="6" t="n">
        <v>3.05853e-06</v>
      </c>
    </row>
    <row r="11003">
      <c r="A11003" s="7" t="n">
        <v>11002</v>
      </c>
      <c r="B11003" s="8" t="n">
        <v>7.554471e-05</v>
      </c>
      <c r="C11003" s="8" t="n">
        <v>3.046874e-06</v>
      </c>
    </row>
    <row r="11004">
      <c r="A11004" s="5" t="n">
        <v>11003</v>
      </c>
      <c r="B11004" s="6" t="n">
        <v>7.56179e-05</v>
      </c>
      <c r="C11004" s="6" t="n">
        <v>3.03507e-06</v>
      </c>
    </row>
    <row r="11005">
      <c r="A11005" s="7" t="n">
        <v>11004</v>
      </c>
      <c r="B11005" s="8" t="n">
        <v>7.569108e-05</v>
      </c>
      <c r="C11005" s="8" t="n">
        <v>3.023119e-06</v>
      </c>
    </row>
    <row r="11006">
      <c r="A11006" s="5" t="n">
        <v>11005</v>
      </c>
      <c r="B11006" s="6" t="n">
        <v>7.576421e-05</v>
      </c>
      <c r="C11006" s="6" t="n">
        <v>3.011023e-06</v>
      </c>
    </row>
    <row r="11007">
      <c r="A11007" s="7" t="n">
        <v>11006</v>
      </c>
      <c r="B11007" s="8" t="n">
        <v>7.583728000000001e-05</v>
      </c>
      <c r="C11007" s="8" t="n">
        <v>2.998782e-06</v>
      </c>
    </row>
    <row r="11008">
      <c r="A11008" s="5" t="n">
        <v>11007</v>
      </c>
      <c r="B11008" s="6" t="n">
        <v>7.591027e-05</v>
      </c>
      <c r="C11008" s="6" t="n">
        <v>2.986396e-06</v>
      </c>
    </row>
    <row r="11009">
      <c r="A11009" s="7" t="n">
        <v>11008</v>
      </c>
      <c r="B11009" s="8" t="n">
        <v>7.598314e-05</v>
      </c>
      <c r="C11009" s="8" t="n">
        <v>2.973867e-06</v>
      </c>
    </row>
    <row r="11010">
      <c r="A11010" s="5" t="n">
        <v>11009</v>
      </c>
      <c r="B11010" s="6" t="n">
        <v>7.605589e-05</v>
      </c>
      <c r="C11010" s="6" t="n">
        <v>2.961194e-06</v>
      </c>
    </row>
    <row r="11011">
      <c r="A11011" s="7" t="n">
        <v>11010</v>
      </c>
      <c r="B11011" s="8" t="n">
        <v>7.612848999999999e-05</v>
      </c>
      <c r="C11011" s="8" t="n">
        <v>2.94838e-06</v>
      </c>
    </row>
    <row r="11012">
      <c r="A11012" s="5" t="n">
        <v>11011</v>
      </c>
      <c r="B11012" s="6" t="n">
        <v>7.620091e-05</v>
      </c>
      <c r="C11012" s="6" t="n">
        <v>2.935425e-06</v>
      </c>
    </row>
    <row r="11013">
      <c r="A11013" s="7" t="n">
        <v>11012</v>
      </c>
      <c r="B11013" s="8" t="n">
        <v>7.627314e-05</v>
      </c>
      <c r="C11013" s="8" t="n">
        <v>2.922329e-06</v>
      </c>
    </row>
    <row r="11014">
      <c r="A11014" s="5" t="n">
        <v>11013</v>
      </c>
      <c r="B11014" s="6" t="n">
        <v>7.634514e-05</v>
      </c>
      <c r="C11014" s="6" t="n">
        <v>2.909093e-06</v>
      </c>
    </row>
    <row r="11015">
      <c r="A11015" s="7" t="n">
        <v>11014</v>
      </c>
      <c r="B11015" s="8" t="n">
        <v>7.641691e-05</v>
      </c>
      <c r="C11015" s="8" t="n">
        <v>2.895718e-06</v>
      </c>
    </row>
    <row r="11016">
      <c r="A11016" s="5" t="n">
        <v>11015</v>
      </c>
      <c r="B11016" s="6" t="n">
        <v>7.648842000000001e-05</v>
      </c>
      <c r="C11016" s="6" t="n">
        <v>2.882206e-06</v>
      </c>
    </row>
    <row r="11017">
      <c r="A11017" s="7" t="n">
        <v>11016</v>
      </c>
      <c r="B11017" s="8" t="n">
        <v>7.655964e-05</v>
      </c>
      <c r="C11017" s="8" t="n">
        <v>2.868556e-06</v>
      </c>
    </row>
    <row r="11018">
      <c r="A11018" s="5" t="n">
        <v>11017</v>
      </c>
      <c r="B11018" s="6" t="n">
        <v>7.663055e-05</v>
      </c>
      <c r="C11018" s="6" t="n">
        <v>2.85477e-06</v>
      </c>
    </row>
    <row r="11019">
      <c r="A11019" s="7" t="n">
        <v>11018</v>
      </c>
      <c r="B11019" s="8" t="n">
        <v>7.670114000000001e-05</v>
      </c>
      <c r="C11019" s="8" t="n">
        <v>2.840849e-06</v>
      </c>
    </row>
    <row r="11020">
      <c r="A11020" s="5" t="n">
        <v>11019</v>
      </c>
      <c r="B11020" s="6" t="n">
        <v>7.677138e-05</v>
      </c>
      <c r="C11020" s="6" t="n">
        <v>2.826793e-06</v>
      </c>
    </row>
    <row r="11021">
      <c r="A11021" s="7" t="n">
        <v>11020</v>
      </c>
      <c r="B11021" s="8" t="n">
        <v>7.684125e-05</v>
      </c>
      <c r="C11021" s="8" t="n">
        <v>2.812605e-06</v>
      </c>
    </row>
    <row r="11022">
      <c r="A11022" s="5" t="n">
        <v>11021</v>
      </c>
      <c r="B11022" s="6" t="n">
        <v>7.691073e-05</v>
      </c>
      <c r="C11022" s="6" t="n">
        <v>2.798283e-06</v>
      </c>
    </row>
    <row r="11023">
      <c r="A11023" s="7" t="n">
        <v>11022</v>
      </c>
      <c r="B11023" s="8" t="n">
        <v>7.69798e-05</v>
      </c>
      <c r="C11023" s="8" t="n">
        <v>2.783831e-06</v>
      </c>
    </row>
    <row r="11024">
      <c r="A11024" s="5" t="n">
        <v>11023</v>
      </c>
      <c r="B11024" s="6" t="n">
        <v>7.704843e-05</v>
      </c>
      <c r="C11024" s="6" t="n">
        <v>2.769247e-06</v>
      </c>
    </row>
    <row r="11025">
      <c r="A11025" s="7" t="n">
        <v>11024</v>
      </c>
      <c r="B11025" s="8" t="n">
        <v>7.711662e-05</v>
      </c>
      <c r="C11025" s="8" t="n">
        <v>2.754534e-06</v>
      </c>
    </row>
    <row r="11026">
      <c r="A11026" s="5" t="n">
        <v>11025</v>
      </c>
      <c r="B11026" s="6" t="n">
        <v>7.718432999999999e-05</v>
      </c>
      <c r="C11026" s="6" t="n">
        <v>2.739693e-06</v>
      </c>
    </row>
    <row r="11027">
      <c r="A11027" s="7" t="n">
        <v>11026</v>
      </c>
      <c r="B11027" s="8" t="n">
        <v>7.725154000000001e-05</v>
      </c>
      <c r="C11027" s="8" t="n">
        <v>2.724723e-06</v>
      </c>
    </row>
    <row r="11028">
      <c r="A11028" s="5" t="n">
        <v>11027</v>
      </c>
      <c r="B11028" s="6" t="n">
        <v>7.731825e-05</v>
      </c>
      <c r="C11028" s="6" t="n">
        <v>2.709627e-06</v>
      </c>
    </row>
    <row r="11029">
      <c r="A11029" s="7" t="n">
        <v>11028</v>
      </c>
      <c r="B11029" s="8" t="n">
        <v>7.738441e-05</v>
      </c>
      <c r="C11029" s="8" t="n">
        <v>2.694404e-06</v>
      </c>
    </row>
    <row r="11030">
      <c r="A11030" s="5" t="n">
        <v>11029</v>
      </c>
      <c r="B11030" s="6" t="n">
        <v>7.745003e-05</v>
      </c>
      <c r="C11030" s="6" t="n">
        <v>2.679057e-06</v>
      </c>
    </row>
    <row r="11031">
      <c r="A11031" s="7" t="n">
        <v>11030</v>
      </c>
      <c r="B11031" s="8" t="n">
        <v>7.751507e-05</v>
      </c>
      <c r="C11031" s="8" t="n">
        <v>2.663584e-06</v>
      </c>
    </row>
    <row r="11032">
      <c r="A11032" s="5" t="n">
        <v>11031</v>
      </c>
      <c r="B11032" s="6" t="n">
        <v>7.757952000000001e-05</v>
      </c>
      <c r="C11032" s="6" t="n">
        <v>2.647989e-06</v>
      </c>
    </row>
    <row r="11033">
      <c r="A11033" s="7" t="n">
        <v>11032</v>
      </c>
      <c r="B11033" s="8" t="n">
        <v>7.764336e-05</v>
      </c>
      <c r="C11033" s="8" t="n">
        <v>2.63227e-06</v>
      </c>
    </row>
    <row r="11034">
      <c r="A11034" s="5" t="n">
        <v>11033</v>
      </c>
      <c r="B11034" s="6" t="n">
        <v>7.770657e-05</v>
      </c>
      <c r="C11034" s="6" t="n">
        <v>2.61643e-06</v>
      </c>
    </row>
    <row r="11035">
      <c r="A11035" s="7" t="n">
        <v>11034</v>
      </c>
      <c r="B11035" s="8" t="n">
        <v>7.776913e-05</v>
      </c>
      <c r="C11035" s="8" t="n">
        <v>2.600468e-06</v>
      </c>
    </row>
    <row r="11036">
      <c r="A11036" s="5" t="n">
        <v>11035</v>
      </c>
      <c r="B11036" s="6" t="n">
        <v>7.783102e-05</v>
      </c>
      <c r="C11036" s="6" t="n">
        <v>2.584387e-06</v>
      </c>
    </row>
    <row r="11037">
      <c r="A11037" s="7" t="n">
        <v>11036</v>
      </c>
      <c r="B11037" s="8" t="n">
        <v>7.789222999999999e-05</v>
      </c>
      <c r="C11037" s="8" t="n">
        <v>2.568186e-06</v>
      </c>
    </row>
    <row r="11038">
      <c r="A11038" s="5" t="n">
        <v>11037</v>
      </c>
      <c r="B11038" s="6" t="n">
        <v>7.795273e-05</v>
      </c>
      <c r="C11038" s="6" t="n">
        <v>2.551868e-06</v>
      </c>
    </row>
    <row r="11039">
      <c r="A11039" s="7" t="n">
        <v>11038</v>
      </c>
      <c r="B11039" s="8" t="n">
        <v>7.801251000000001e-05</v>
      </c>
      <c r="C11039" s="8" t="n">
        <v>2.535432e-06</v>
      </c>
    </row>
    <row r="11040">
      <c r="A11040" s="5" t="n">
        <v>11039</v>
      </c>
      <c r="B11040" s="6" t="n">
        <v>7.807155e-05</v>
      </c>
      <c r="C11040" s="6" t="n">
        <v>2.518882e-06</v>
      </c>
    </row>
    <row r="11041">
      <c r="A11041" s="7" t="n">
        <v>11040</v>
      </c>
      <c r="B11041" s="8" t="n">
        <v>7.812983e-05</v>
      </c>
      <c r="C11041" s="8" t="n">
        <v>2.502216e-06</v>
      </c>
    </row>
    <row r="11042">
      <c r="A11042" s="5" t="n">
        <v>11041</v>
      </c>
      <c r="B11042" s="6" t="n">
        <v>7.818734e-05</v>
      </c>
      <c r="C11042" s="6" t="n">
        <v>2.485438e-06</v>
      </c>
    </row>
    <row r="11043">
      <c r="A11043" s="7" t="n">
        <v>11042</v>
      </c>
      <c r="B11043" s="8" t="n">
        <v>7.824406e-05</v>
      </c>
      <c r="C11043" s="8" t="n">
        <v>2.468547e-06</v>
      </c>
    </row>
    <row r="11044">
      <c r="A11044" s="5" t="n">
        <v>11043</v>
      </c>
      <c r="B11044" s="6" t="n">
        <v>7.829997e-05</v>
      </c>
      <c r="C11044" s="6" t="n">
        <v>2.451546e-06</v>
      </c>
    </row>
    <row r="11045">
      <c r="A11045" s="7" t="n">
        <v>11044</v>
      </c>
      <c r="B11045" s="8" t="n">
        <v>7.835504999999999e-05</v>
      </c>
      <c r="C11045" s="8" t="n">
        <v>2.434436e-06</v>
      </c>
    </row>
    <row r="11046">
      <c r="A11046" s="5" t="n">
        <v>11045</v>
      </c>
      <c r="B11046" s="6" t="n">
        <v>7.840928999999999e-05</v>
      </c>
      <c r="C11046" s="6" t="n">
        <v>2.417216e-06</v>
      </c>
    </row>
    <row r="11047">
      <c r="A11047" s="7" t="n">
        <v>11046</v>
      </c>
      <c r="B11047" s="8" t="n">
        <v>7.846267e-05</v>
      </c>
      <c r="C11047" s="8" t="n">
        <v>2.399889e-06</v>
      </c>
    </row>
    <row r="11048">
      <c r="A11048" s="5" t="n">
        <v>11047</v>
      </c>
      <c r="B11048" s="6" t="n">
        <v>7.851519e-05</v>
      </c>
      <c r="C11048" s="6" t="n">
        <v>2.382455e-06</v>
      </c>
    </row>
    <row r="11049">
      <c r="A11049" s="7" t="n">
        <v>11048</v>
      </c>
      <c r="B11049" s="8" t="n">
        <v>7.856681e-05</v>
      </c>
      <c r="C11049" s="8" t="n">
        <v>2.364916e-06</v>
      </c>
    </row>
    <row r="11050">
      <c r="A11050" s="5" t="n">
        <v>11049</v>
      </c>
      <c r="B11050" s="6" t="n">
        <v>7.861752000000001e-05</v>
      </c>
      <c r="C11050" s="6" t="n">
        <v>2.347271e-06</v>
      </c>
    </row>
    <row r="11051">
      <c r="A11051" s="7" t="n">
        <v>11050</v>
      </c>
      <c r="B11051" s="8" t="n">
        <v>7.866732000000001e-05</v>
      </c>
      <c r="C11051" s="8" t="n">
        <v>2.329523e-06</v>
      </c>
    </row>
    <row r="11052">
      <c r="A11052" s="5" t="n">
        <v>11051</v>
      </c>
      <c r="B11052" s="6" t="n">
        <v>7.871618e-05</v>
      </c>
      <c r="C11052" s="6" t="n">
        <v>2.311671e-06</v>
      </c>
    </row>
    <row r="11053">
      <c r="A11053" s="7" t="n">
        <v>11052</v>
      </c>
      <c r="B11053" s="8" t="n">
        <v>7.876412e-05</v>
      </c>
      <c r="C11053" s="8" t="n">
        <v>2.293718e-06</v>
      </c>
    </row>
    <row r="11054">
      <c r="A11054" s="5" t="n">
        <v>11053</v>
      </c>
      <c r="B11054" s="6" t="n">
        <v>7.881109999999999e-05</v>
      </c>
      <c r="C11054" s="6" t="n">
        <v>2.275664e-06</v>
      </c>
    </row>
    <row r="11055">
      <c r="A11055" s="7" t="n">
        <v>11054</v>
      </c>
      <c r="B11055" s="8" t="n">
        <v>7.88571e-05</v>
      </c>
      <c r="C11055" s="8" t="n">
        <v>2.273613e-06</v>
      </c>
    </row>
    <row r="11056">
      <c r="A11056" s="5" t="n">
        <v>11055</v>
      </c>
      <c r="B11056" s="6" t="n">
        <v>7.890211000000001e-05</v>
      </c>
      <c r="C11056" s="6" t="n">
        <v>2.292884e-06</v>
      </c>
    </row>
    <row r="11057">
      <c r="A11057" s="7" t="n">
        <v>11056</v>
      </c>
      <c r="B11057" s="8" t="n">
        <v>7.894610999999999e-05</v>
      </c>
      <c r="C11057" s="8" t="n">
        <v>2.311987e-06</v>
      </c>
    </row>
    <row r="11058">
      <c r="A11058" s="5" t="n">
        <v>11057</v>
      </c>
      <c r="B11058" s="6" t="n">
        <v>7.898909000000001e-05</v>
      </c>
      <c r="C11058" s="6" t="n">
        <v>2.330918e-06</v>
      </c>
    </row>
    <row r="11059">
      <c r="A11059" s="7" t="n">
        <v>11058</v>
      </c>
      <c r="B11059" s="8" t="n">
        <v>7.903104e-05</v>
      </c>
      <c r="C11059" s="8" t="n">
        <v>2.349672e-06</v>
      </c>
    </row>
    <row r="11060">
      <c r="A11060" s="5" t="n">
        <v>11059</v>
      </c>
      <c r="B11060" s="6" t="n">
        <v>7.907194e-05</v>
      </c>
      <c r="C11060" s="6" t="n">
        <v>2.36825e-06</v>
      </c>
    </row>
    <row r="11061">
      <c r="A11061" s="7" t="n">
        <v>11060</v>
      </c>
      <c r="B11061" s="8" t="n">
        <v>7.911179e-05</v>
      </c>
      <c r="C11061" s="8" t="n">
        <v>2.386649e-06</v>
      </c>
    </row>
    <row r="11062">
      <c r="A11062" s="5" t="n">
        <v>11061</v>
      </c>
      <c r="B11062" s="6" t="n">
        <v>7.915056e-05</v>
      </c>
      <c r="C11062" s="6" t="n">
        <v>2.404871e-06</v>
      </c>
    </row>
    <row r="11063">
      <c r="A11063" s="7" t="n">
        <v>11062</v>
      </c>
      <c r="B11063" s="8" t="n">
        <v>7.918826000000001e-05</v>
      </c>
      <c r="C11063" s="8" t="n">
        <v>2.422915e-06</v>
      </c>
    </row>
    <row r="11064">
      <c r="A11064" s="5" t="n">
        <v>11063</v>
      </c>
      <c r="B11064" s="6" t="n">
        <v>7.922486000000001e-05</v>
      </c>
      <c r="C11064" s="6" t="n">
        <v>2.440779e-06</v>
      </c>
    </row>
    <row r="11065">
      <c r="A11065" s="7" t="n">
        <v>11064</v>
      </c>
      <c r="B11065" s="8" t="n">
        <v>7.926034999999999e-05</v>
      </c>
      <c r="C11065" s="8" t="n">
        <v>2.458464e-06</v>
      </c>
    </row>
    <row r="11066">
      <c r="A11066" s="5" t="n">
        <v>11065</v>
      </c>
      <c r="B11066" s="6" t="n">
        <v>7.929473e-05</v>
      </c>
      <c r="C11066" s="6" t="n">
        <v>2.475969e-06</v>
      </c>
    </row>
    <row r="11067">
      <c r="A11067" s="7" t="n">
        <v>11066</v>
      </c>
      <c r="B11067" s="8" t="n">
        <v>7.932798e-05</v>
      </c>
      <c r="C11067" s="8" t="n">
        <v>2.493293e-06</v>
      </c>
    </row>
    <row r="11068">
      <c r="A11068" s="5" t="n">
        <v>11067</v>
      </c>
      <c r="B11068" s="6" t="n">
        <v>7.936009000000001e-05</v>
      </c>
      <c r="C11068" s="6" t="n">
        <v>2.510435e-06</v>
      </c>
    </row>
    <row r="11069">
      <c r="A11069" s="7" t="n">
        <v>11068</v>
      </c>
      <c r="B11069" s="8" t="n">
        <v>7.939105e-05</v>
      </c>
      <c r="C11069" s="8" t="n">
        <v>2.527395e-06</v>
      </c>
    </row>
    <row r="11070">
      <c r="A11070" s="5" t="n">
        <v>11069</v>
      </c>
      <c r="B11070" s="6" t="n">
        <v>7.942086e-05</v>
      </c>
      <c r="C11070" s="6" t="n">
        <v>2.544174e-06</v>
      </c>
    </row>
    <row r="11071">
      <c r="A11071" s="7" t="n">
        <v>11070</v>
      </c>
      <c r="B11071" s="8" t="n">
        <v>7.944949e-05</v>
      </c>
      <c r="C11071" s="8" t="n">
        <v>2.560768e-06</v>
      </c>
    </row>
    <row r="11072">
      <c r="A11072" s="5" t="n">
        <v>11071</v>
      </c>
      <c r="B11072" s="6" t="n">
        <v>7.947693999999999e-05</v>
      </c>
      <c r="C11072" s="6" t="n">
        <v>2.577176e-06</v>
      </c>
    </row>
    <row r="11073">
      <c r="A11073" s="7" t="n">
        <v>11072</v>
      </c>
      <c r="B11073" s="8" t="n">
        <v>7.95032e-05</v>
      </c>
      <c r="C11073" s="8" t="n">
        <v>2.593395e-06</v>
      </c>
    </row>
    <row r="11074">
      <c r="A11074" s="5" t="n">
        <v>11073</v>
      </c>
      <c r="B11074" s="6" t="n">
        <v>7.952826000000001e-05</v>
      </c>
      <c r="C11074" s="6" t="n">
        <v>2.609423e-06</v>
      </c>
    </row>
    <row r="11075">
      <c r="A11075" s="7" t="n">
        <v>11074</v>
      </c>
      <c r="B11075" s="8" t="n">
        <v>7.955211999999999e-05</v>
      </c>
      <c r="C11075" s="8" t="n">
        <v>2.62526e-06</v>
      </c>
    </row>
    <row r="11076">
      <c r="A11076" s="5" t="n">
        <v>11075</v>
      </c>
      <c r="B11076" s="6" t="n">
        <v>7.957476999999999e-05</v>
      </c>
      <c r="C11076" s="6" t="n">
        <v>2.640904e-06</v>
      </c>
    </row>
    <row r="11077">
      <c r="A11077" s="7" t="n">
        <v>11076</v>
      </c>
      <c r="B11077" s="8" t="n">
        <v>7.95962e-05</v>
      </c>
      <c r="C11077" s="8" t="n">
        <v>2.656351e-06</v>
      </c>
    </row>
    <row r="11078">
      <c r="A11078" s="5" t="n">
        <v>11077</v>
      </c>
      <c r="B11078" s="6" t="n">
        <v>7.961640000000001e-05</v>
      </c>
      <c r="C11078" s="6" t="n">
        <v>2.671602e-06</v>
      </c>
    </row>
    <row r="11079">
      <c r="A11079" s="7" t="n">
        <v>11078</v>
      </c>
      <c r="B11079" s="8" t="n">
        <v>7.963536e-05</v>
      </c>
      <c r="C11079" s="8" t="n">
        <v>2.68666e-06</v>
      </c>
    </row>
    <row r="11080">
      <c r="A11080" s="5" t="n">
        <v>11079</v>
      </c>
      <c r="B11080" s="6" t="n">
        <v>7.965308e-05</v>
      </c>
      <c r="C11080" s="6" t="n">
        <v>2.701497e-06</v>
      </c>
    </row>
    <row r="11081">
      <c r="A11081" s="7" t="n">
        <v>11080</v>
      </c>
      <c r="B11081" s="8" t="n">
        <v>7.966953e-05</v>
      </c>
      <c r="C11081" s="8" t="n">
        <v>2.716128e-06</v>
      </c>
    </row>
    <row r="11082">
      <c r="A11082" s="5" t="n">
        <v>11081</v>
      </c>
      <c r="B11082" s="6" t="n">
        <v>7.968472e-05</v>
      </c>
      <c r="C11082" s="6" t="n">
        <v>2.730567e-06</v>
      </c>
    </row>
    <row r="11083">
      <c r="A11083" s="7" t="n">
        <v>11082</v>
      </c>
      <c r="B11083" s="8" t="n">
        <v>7.969864e-05</v>
      </c>
      <c r="C11083" s="8" t="n">
        <v>2.744804e-06</v>
      </c>
    </row>
    <row r="11084">
      <c r="A11084" s="5" t="n">
        <v>11083</v>
      </c>
      <c r="B11084" s="6" t="n">
        <v>7.971128e-05</v>
      </c>
      <c r="C11084" s="6" t="n">
        <v>2.758844e-06</v>
      </c>
    </row>
    <row r="11085">
      <c r="A11085" s="7" t="n">
        <v>11084</v>
      </c>
      <c r="B11085" s="8" t="n">
        <v>7.972264e-05</v>
      </c>
      <c r="C11085" s="8" t="n">
        <v>2.77269e-06</v>
      </c>
    </row>
    <row r="11086">
      <c r="A11086" s="5" t="n">
        <v>11085</v>
      </c>
      <c r="B11086" s="6" t="n">
        <v>7.973272e-05</v>
      </c>
      <c r="C11086" s="6" t="n">
        <v>2.786339e-06</v>
      </c>
    </row>
    <row r="11087">
      <c r="A11087" s="7" t="n">
        <v>11086</v>
      </c>
      <c r="B11087" s="8" t="n">
        <v>7.97415e-05</v>
      </c>
      <c r="C11087" s="8" t="n">
        <v>2.799788e-06</v>
      </c>
    </row>
    <row r="11088">
      <c r="A11088" s="5" t="n">
        <v>11087</v>
      </c>
      <c r="B11088" s="6" t="n">
        <v>7.974898e-05</v>
      </c>
      <c r="C11088" s="6" t="n">
        <v>2.813035e-06</v>
      </c>
    </row>
    <row r="11089">
      <c r="A11089" s="7" t="n">
        <v>11088</v>
      </c>
      <c r="B11089" s="8" t="n">
        <v>7.975517e-05</v>
      </c>
      <c r="C11089" s="8" t="n">
        <v>2.826078e-06</v>
      </c>
    </row>
    <row r="11090">
      <c r="A11090" s="5" t="n">
        <v>11089</v>
      </c>
      <c r="B11090" s="6" t="n">
        <v>7.976004e-05</v>
      </c>
      <c r="C11090" s="6" t="n">
        <v>2.838918e-06</v>
      </c>
    </row>
    <row r="11091">
      <c r="A11091" s="7" t="n">
        <v>11090</v>
      </c>
      <c r="B11091" s="8" t="n">
        <v>7.976361e-05</v>
      </c>
      <c r="C11091" s="8" t="n">
        <v>2.851552e-06</v>
      </c>
    </row>
    <row r="11092">
      <c r="A11092" s="5" t="n">
        <v>11091</v>
      </c>
      <c r="B11092" s="6" t="n">
        <v>7.976585e-05</v>
      </c>
      <c r="C11092" s="6" t="n">
        <v>2.863982e-06</v>
      </c>
    </row>
    <row r="11093">
      <c r="A11093" s="7" t="n">
        <v>11092</v>
      </c>
      <c r="B11093" s="8" t="n">
        <v>7.976678e-05</v>
      </c>
      <c r="C11093" s="8" t="n">
        <v>2.876207e-06</v>
      </c>
    </row>
    <row r="11094">
      <c r="A11094" s="5" t="n">
        <v>11093</v>
      </c>
      <c r="B11094" s="6" t="n">
        <v>7.976639e-05</v>
      </c>
      <c r="C11094" s="6" t="n">
        <v>2.888226e-06</v>
      </c>
    </row>
    <row r="11095">
      <c r="A11095" s="7" t="n">
        <v>11094</v>
      </c>
      <c r="B11095" s="8" t="n">
        <v>7.976467e-05</v>
      </c>
      <c r="C11095" s="8" t="n">
        <v>2.900038e-06</v>
      </c>
    </row>
    <row r="11096">
      <c r="A11096" s="5" t="n">
        <v>11095</v>
      </c>
      <c r="B11096" s="6" t="n">
        <v>7.976163e-05</v>
      </c>
      <c r="C11096" s="6" t="n">
        <v>2.911644e-06</v>
      </c>
    </row>
    <row r="11097">
      <c r="A11097" s="7" t="n">
        <v>11096</v>
      </c>
      <c r="B11097" s="8" t="n">
        <v>7.975725000000001e-05</v>
      </c>
      <c r="C11097" s="8" t="n">
        <v>2.923042e-06</v>
      </c>
    </row>
    <row r="11098">
      <c r="A11098" s="5" t="n">
        <v>11097</v>
      </c>
      <c r="B11098" s="6" t="n">
        <v>7.975154e-05</v>
      </c>
      <c r="C11098" s="6" t="n">
        <v>2.934232e-06</v>
      </c>
    </row>
    <row r="11099">
      <c r="A11099" s="7" t="n">
        <v>11098</v>
      </c>
      <c r="B11099" s="8" t="n">
        <v>7.974448999999999e-05</v>
      </c>
      <c r="C11099" s="8" t="n">
        <v>2.945213e-06</v>
      </c>
    </row>
    <row r="11100">
      <c r="A11100" s="5" t="n">
        <v>11099</v>
      </c>
      <c r="B11100" s="6" t="n">
        <v>7.973611e-05</v>
      </c>
      <c r="C11100" s="6" t="n">
        <v>2.955985e-06</v>
      </c>
    </row>
    <row r="11101">
      <c r="A11101" s="7" t="n">
        <v>11100</v>
      </c>
      <c r="B11101" s="8" t="n">
        <v>7.972639e-05</v>
      </c>
      <c r="C11101" s="8" t="n">
        <v>2.966547e-06</v>
      </c>
    </row>
    <row r="11102">
      <c r="A11102" s="5" t="n">
        <v>11101</v>
      </c>
      <c r="B11102" s="6" t="n">
        <v>7.971533e-05</v>
      </c>
      <c r="C11102" s="6" t="n">
        <v>2.976897e-06</v>
      </c>
    </row>
    <row r="11103">
      <c r="A11103" s="7" t="n">
        <v>11102</v>
      </c>
      <c r="B11103" s="8" t="n">
        <v>7.970293e-05</v>
      </c>
      <c r="C11103" s="8" t="n">
        <v>2.987037e-06</v>
      </c>
    </row>
    <row r="11104">
      <c r="A11104" s="5" t="n">
        <v>11103</v>
      </c>
      <c r="B11104" s="6" t="n">
        <v>7.968919e-05</v>
      </c>
      <c r="C11104" s="6" t="n">
        <v>2.996964e-06</v>
      </c>
    </row>
    <row r="11105">
      <c r="A11105" s="7" t="n">
        <v>11104</v>
      </c>
      <c r="B11105" s="8" t="n">
        <v>7.967412e-05</v>
      </c>
      <c r="C11105" s="8" t="n">
        <v>3.006677e-06</v>
      </c>
    </row>
    <row r="11106">
      <c r="A11106" s="5" t="n">
        <v>11105</v>
      </c>
      <c r="B11106" s="6" t="n">
        <v>7.965771e-05</v>
      </c>
      <c r="C11106" s="6" t="n">
        <v>3.016176e-06</v>
      </c>
    </row>
    <row r="11107">
      <c r="A11107" s="7" t="n">
        <v>11106</v>
      </c>
      <c r="B11107" s="8" t="n">
        <v>7.963996e-05</v>
      </c>
      <c r="C11107" s="8" t="n">
        <v>3.025462e-06</v>
      </c>
    </row>
    <row r="11108">
      <c r="A11108" s="5" t="n">
        <v>11107</v>
      </c>
      <c r="B11108" s="6" t="n">
        <v>7.962087000000001e-05</v>
      </c>
      <c r="C11108" s="6" t="n">
        <v>3.034535e-06</v>
      </c>
    </row>
    <row r="11109">
      <c r="A11109" s="7" t="n">
        <v>11108</v>
      </c>
      <c r="B11109" s="8" t="n">
        <v>7.960044e-05</v>
      </c>
      <c r="C11109" s="8" t="n">
        <v>3.043394e-06</v>
      </c>
    </row>
    <row r="11110">
      <c r="A11110" s="5" t="n">
        <v>11109</v>
      </c>
      <c r="B11110" s="6" t="n">
        <v>7.957868e-05</v>
      </c>
      <c r="C11110" s="6" t="n">
        <v>3.052037e-06</v>
      </c>
    </row>
    <row r="11111">
      <c r="A11111" s="7" t="n">
        <v>11110</v>
      </c>
      <c r="B11111" s="8" t="n">
        <v>7.955557000000001e-05</v>
      </c>
      <c r="C11111" s="8" t="n">
        <v>3.060464e-06</v>
      </c>
    </row>
    <row r="11112">
      <c r="A11112" s="5" t="n">
        <v>11111</v>
      </c>
      <c r="B11112" s="6" t="n">
        <v>7.953114e-05</v>
      </c>
      <c r="C11112" s="6" t="n">
        <v>3.068674e-06</v>
      </c>
    </row>
    <row r="11113">
      <c r="A11113" s="7" t="n">
        <v>11112</v>
      </c>
      <c r="B11113" s="8" t="n">
        <v>7.950537e-05</v>
      </c>
      <c r="C11113" s="8" t="n">
        <v>3.076668e-06</v>
      </c>
    </row>
    <row r="11114">
      <c r="A11114" s="5" t="n">
        <v>11113</v>
      </c>
      <c r="B11114" s="6" t="n">
        <v>7.947828000000001e-05</v>
      </c>
      <c r="C11114" s="6" t="n">
        <v>3.084444e-06</v>
      </c>
    </row>
    <row r="11115">
      <c r="A11115" s="7" t="n">
        <v>11114</v>
      </c>
      <c r="B11115" s="8" t="n">
        <v>7.944985e-05</v>
      </c>
      <c r="C11115" s="8" t="n">
        <v>3.092002e-06</v>
      </c>
    </row>
    <row r="11116">
      <c r="A11116" s="5" t="n">
        <v>11115</v>
      </c>
      <c r="B11116" s="6" t="n">
        <v>7.942011e-05</v>
      </c>
      <c r="C11116" s="6" t="n">
        <v>3.099343e-06</v>
      </c>
    </row>
    <row r="11117">
      <c r="A11117" s="7" t="n">
        <v>11116</v>
      </c>
      <c r="B11117" s="8" t="n">
        <v>7.938904e-05</v>
      </c>
      <c r="C11117" s="8" t="n">
        <v>3.106465e-06</v>
      </c>
    </row>
    <row r="11118">
      <c r="A11118" s="5" t="n">
        <v>11117</v>
      </c>
      <c r="B11118" s="6" t="n">
        <v>7.935666e-05</v>
      </c>
      <c r="C11118" s="6" t="n">
        <v>3.11337e-06</v>
      </c>
    </row>
    <row r="11119">
      <c r="A11119" s="7" t="n">
        <v>11118</v>
      </c>
      <c r="B11119" s="8" t="n">
        <v>7.932296e-05</v>
      </c>
      <c r="C11119" s="8" t="n">
        <v>3.120055e-06</v>
      </c>
    </row>
    <row r="11120">
      <c r="A11120" s="5" t="n">
        <v>11119</v>
      </c>
      <c r="B11120" s="6" t="n">
        <v>7.928796e-05</v>
      </c>
      <c r="C11120" s="6" t="n">
        <v>3.126522e-06</v>
      </c>
    </row>
    <row r="11121">
      <c r="A11121" s="7" t="n">
        <v>11120</v>
      </c>
      <c r="B11121" s="8" t="n">
        <v>7.925165e-05</v>
      </c>
      <c r="C11121" s="8" t="n">
        <v>3.13277e-06</v>
      </c>
    </row>
    <row r="11122">
      <c r="A11122" s="5" t="n">
        <v>11121</v>
      </c>
      <c r="B11122" s="6" t="n">
        <v>7.921403999999999e-05</v>
      </c>
      <c r="C11122" s="6" t="n">
        <v>3.138799e-06</v>
      </c>
    </row>
    <row r="11123">
      <c r="A11123" s="7" t="n">
        <v>11122</v>
      </c>
      <c r="B11123" s="8" t="n">
        <v>7.917514e-05</v>
      </c>
      <c r="C11123" s="8" t="n">
        <v>3.144609e-06</v>
      </c>
    </row>
    <row r="11124">
      <c r="A11124" s="5" t="n">
        <v>11123</v>
      </c>
      <c r="B11124" s="6" t="n">
        <v>7.913495e-05</v>
      </c>
      <c r="C11124" s="6" t="n">
        <v>3.150199e-06</v>
      </c>
    </row>
    <row r="11125">
      <c r="A11125" s="7" t="n">
        <v>11124</v>
      </c>
      <c r="B11125" s="8" t="n">
        <v>7.909347e-05</v>
      </c>
      <c r="C11125" s="8" t="n">
        <v>3.155569e-06</v>
      </c>
    </row>
    <row r="11126">
      <c r="A11126" s="5" t="n">
        <v>11125</v>
      </c>
      <c r="B11126" s="6" t="n">
        <v>7.905072000000001e-05</v>
      </c>
      <c r="C11126" s="6" t="n">
        <v>3.160719e-06</v>
      </c>
    </row>
    <row r="11127">
      <c r="A11127" s="7" t="n">
        <v>11126</v>
      </c>
      <c r="B11127" s="8" t="n">
        <v>7.900669e-05</v>
      </c>
      <c r="C11127" s="8" t="n">
        <v>3.165648e-06</v>
      </c>
    </row>
    <row r="11128">
      <c r="A11128" s="5" t="n">
        <v>11127</v>
      </c>
      <c r="B11128" s="6" t="n">
        <v>7.896140000000001e-05</v>
      </c>
      <c r="C11128" s="6" t="n">
        <v>3.170357e-06</v>
      </c>
    </row>
    <row r="11129">
      <c r="A11129" s="7" t="n">
        <v>11128</v>
      </c>
      <c r="B11129" s="8" t="n">
        <v>7.891486e-05</v>
      </c>
      <c r="C11129" s="8" t="n">
        <v>3.174845e-06</v>
      </c>
    </row>
    <row r="11130">
      <c r="A11130" s="5" t="n">
        <v>11129</v>
      </c>
      <c r="B11130" s="6" t="n">
        <v>7.886706000000001e-05</v>
      </c>
      <c r="C11130" s="6" t="n">
        <v>3.179112e-06</v>
      </c>
    </row>
    <row r="11131">
      <c r="A11131" s="7" t="n">
        <v>11130</v>
      </c>
      <c r="B11131" s="8" t="n">
        <v>7.881802e-05</v>
      </c>
      <c r="C11131" s="8" t="n">
        <v>3.183157e-06</v>
      </c>
    </row>
    <row r="11132">
      <c r="A11132" s="5" t="n">
        <v>11131</v>
      </c>
      <c r="B11132" s="6" t="n">
        <v>7.876774e-05</v>
      </c>
      <c r="C11132" s="6" t="n">
        <v>3.186982e-06</v>
      </c>
    </row>
    <row r="11133">
      <c r="A11133" s="7" t="n">
        <v>11132</v>
      </c>
      <c r="B11133" s="8" t="n">
        <v>7.871623e-05</v>
      </c>
      <c r="C11133" s="8" t="n">
        <v>3.190585e-06</v>
      </c>
    </row>
    <row r="11134">
      <c r="A11134" s="5" t="n">
        <v>11133</v>
      </c>
      <c r="B11134" s="6" t="n">
        <v>7.86635e-05</v>
      </c>
      <c r="C11134" s="6" t="n">
        <v>3.193967e-06</v>
      </c>
    </row>
    <row r="11135">
      <c r="A11135" s="7" t="n">
        <v>11134</v>
      </c>
      <c r="B11135" s="8" t="n">
        <v>7.860956e-05</v>
      </c>
      <c r="C11135" s="8" t="n">
        <v>3.197127e-06</v>
      </c>
    </row>
    <row r="11136">
      <c r="A11136" s="5" t="n">
        <v>11135</v>
      </c>
      <c r="B11136" s="6" t="n">
        <v>7.855442e-05</v>
      </c>
      <c r="C11136" s="6" t="n">
        <v>3.200067e-06</v>
      </c>
    </row>
    <row r="11137">
      <c r="A11137" s="7" t="n">
        <v>11136</v>
      </c>
      <c r="B11137" s="8" t="n">
        <v>7.849808e-05</v>
      </c>
      <c r="C11137" s="8" t="n">
        <v>3.202784e-06</v>
      </c>
    </row>
    <row r="11138">
      <c r="A11138" s="5" t="n">
        <v>11137</v>
      </c>
      <c r="B11138" s="6" t="n">
        <v>7.844055e-05</v>
      </c>
      <c r="C11138" s="6" t="n">
        <v>3.20528e-06</v>
      </c>
    </row>
    <row r="11139">
      <c r="A11139" s="7" t="n">
        <v>11138</v>
      </c>
      <c r="B11139" s="8" t="n">
        <v>7.838185e-05</v>
      </c>
      <c r="C11139" s="8" t="n">
        <v>3.207555e-06</v>
      </c>
    </row>
    <row r="11140">
      <c r="A11140" s="5" t="n">
        <v>11139</v>
      </c>
      <c r="B11140" s="6" t="n">
        <v>7.832199e-05</v>
      </c>
      <c r="C11140" s="6" t="n">
        <v>3.209609e-06</v>
      </c>
    </row>
    <row r="11141">
      <c r="A11141" s="7" t="n">
        <v>11140</v>
      </c>
      <c r="B11141" s="8" t="n">
        <v>7.826097e-05</v>
      </c>
      <c r="C11141" s="8" t="n">
        <v>3.211441e-06</v>
      </c>
    </row>
    <row r="11142">
      <c r="A11142" s="5" t="n">
        <v>11141</v>
      </c>
      <c r="B11142" s="6" t="n">
        <v>7.81988e-05</v>
      </c>
      <c r="C11142" s="6" t="n">
        <v>3.213052e-06</v>
      </c>
    </row>
    <row r="11143">
      <c r="A11143" s="7" t="n">
        <v>11142</v>
      </c>
      <c r="B11143" s="8" t="n">
        <v>7.81355e-05</v>
      </c>
      <c r="C11143" s="8" t="n">
        <v>3.214441e-06</v>
      </c>
    </row>
    <row r="11144">
      <c r="A11144" s="5" t="n">
        <v>11143</v>
      </c>
      <c r="B11144" s="6" t="n">
        <v>7.807107e-05</v>
      </c>
      <c r="C11144" s="6" t="n">
        <v>3.215613e-06</v>
      </c>
    </row>
    <row r="11145">
      <c r="A11145" s="7" t="n">
        <v>11144</v>
      </c>
      <c r="B11145" s="8" t="n">
        <v>7.800554000000001e-05</v>
      </c>
      <c r="C11145" s="8" t="n">
        <v>3.216568e-06</v>
      </c>
    </row>
    <row r="11146">
      <c r="A11146" s="5" t="n">
        <v>11145</v>
      </c>
      <c r="B11146" s="6" t="n">
        <v>7.793889999999999e-05</v>
      </c>
      <c r="C11146" s="6" t="n">
        <v>3.217303e-06</v>
      </c>
    </row>
    <row r="11147">
      <c r="A11147" s="7" t="n">
        <v>11146</v>
      </c>
      <c r="B11147" s="8" t="n">
        <v>7.787117e-05</v>
      </c>
      <c r="C11147" s="8" t="n">
        <v>3.217817e-06</v>
      </c>
    </row>
    <row r="11148">
      <c r="A11148" s="5" t="n">
        <v>11147</v>
      </c>
      <c r="B11148" s="6" t="n">
        <v>7.780236e-05</v>
      </c>
      <c r="C11148" s="6" t="n">
        <v>3.218109e-06</v>
      </c>
    </row>
    <row r="11149">
      <c r="A11149" s="7" t="n">
        <v>11148</v>
      </c>
      <c r="B11149" s="8" t="n">
        <v>7.773248e-05</v>
      </c>
      <c r="C11149" s="8" t="n">
        <v>3.218181e-06</v>
      </c>
    </row>
    <row r="11150">
      <c r="A11150" s="5" t="n">
        <v>11149</v>
      </c>
      <c r="B11150" s="6" t="n">
        <v>7.766156e-05</v>
      </c>
      <c r="C11150" s="6" t="n">
        <v>3.218032e-06</v>
      </c>
    </row>
    <row r="11151">
      <c r="A11151" s="7" t="n">
        <v>11150</v>
      </c>
      <c r="B11151" s="8" t="n">
        <v>7.758959000000001e-05</v>
      </c>
      <c r="C11151" s="8" t="n">
        <v>3.217663e-06</v>
      </c>
    </row>
    <row r="11152">
      <c r="A11152" s="5" t="n">
        <v>11151</v>
      </c>
      <c r="B11152" s="6" t="n">
        <v>7.751659e-05</v>
      </c>
      <c r="C11152" s="6" t="n">
        <v>3.217073e-06</v>
      </c>
    </row>
    <row r="11153">
      <c r="A11153" s="7" t="n">
        <v>11152</v>
      </c>
      <c r="B11153" s="8" t="n">
        <v>7.744257999999999e-05</v>
      </c>
      <c r="C11153" s="8" t="n">
        <v>3.216262e-06</v>
      </c>
    </row>
    <row r="11154">
      <c r="A11154" s="5" t="n">
        <v>11153</v>
      </c>
      <c r="B11154" s="6" t="n">
        <v>7.736757000000001e-05</v>
      </c>
      <c r="C11154" s="6" t="n">
        <v>3.215231e-06</v>
      </c>
    </row>
    <row r="11155">
      <c r="A11155" s="7" t="n">
        <v>11154</v>
      </c>
      <c r="B11155" s="8" t="n">
        <v>7.729157e-05</v>
      </c>
      <c r="C11155" s="8" t="n">
        <v>3.213979e-06</v>
      </c>
    </row>
    <row r="11156">
      <c r="A11156" s="5" t="n">
        <v>11155</v>
      </c>
      <c r="B11156" s="6" t="n">
        <v>7.72146e-05</v>
      </c>
      <c r="C11156" s="6" t="n">
        <v>3.212508e-06</v>
      </c>
    </row>
    <row r="11157">
      <c r="A11157" s="7" t="n">
        <v>11156</v>
      </c>
      <c r="B11157" s="8" t="n">
        <v>7.713666999999999e-05</v>
      </c>
      <c r="C11157" s="8" t="n">
        <v>3.210817e-06</v>
      </c>
    </row>
    <row r="11158">
      <c r="A11158" s="5" t="n">
        <v>11157</v>
      </c>
      <c r="B11158" s="6" t="n">
        <v>7.705779000000001e-05</v>
      </c>
      <c r="C11158" s="6" t="n">
        <v>3.208914e-06</v>
      </c>
    </row>
    <row r="11159">
      <c r="A11159" s="7" t="n">
        <v>11158</v>
      </c>
      <c r="B11159" s="8" t="n">
        <v>7.697798000000001e-05</v>
      </c>
      <c r="C11159" s="8" t="n">
        <v>3.206781e-06</v>
      </c>
    </row>
    <row r="11160">
      <c r="A11160" s="5" t="n">
        <v>11159</v>
      </c>
      <c r="B11160" s="6" t="n">
        <v>7.689726e-05</v>
      </c>
      <c r="C11160" s="6" t="n">
        <v>3.204432e-06</v>
      </c>
    </row>
    <row r="11161">
      <c r="A11161" s="7" t="n">
        <v>11160</v>
      </c>
      <c r="B11161" s="8" t="n">
        <v>7.681564000000001e-05</v>
      </c>
      <c r="C11161" s="8" t="n">
        <v>3.201876e-06</v>
      </c>
    </row>
    <row r="11162">
      <c r="A11162" s="5" t="n">
        <v>11161</v>
      </c>
      <c r="B11162" s="6" t="n">
        <v>7.673312999999999e-05</v>
      </c>
      <c r="C11162" s="6" t="n">
        <v>3.199116e-06</v>
      </c>
    </row>
    <row r="11163">
      <c r="A11163" s="7" t="n">
        <v>11162</v>
      </c>
      <c r="B11163" s="8" t="n">
        <v>7.664976e-05</v>
      </c>
      <c r="C11163" s="8" t="n">
        <v>3.196145e-06</v>
      </c>
    </row>
    <row r="11164">
      <c r="A11164" s="5" t="n">
        <v>11163</v>
      </c>
      <c r="B11164" s="6" t="n">
        <v>7.656553000000001e-05</v>
      </c>
      <c r="C11164" s="6" t="n">
        <v>3.192957e-06</v>
      </c>
    </row>
    <row r="11165">
      <c r="A11165" s="7" t="n">
        <v>11164</v>
      </c>
      <c r="B11165" s="8" t="n">
        <v>7.648046e-05</v>
      </c>
      <c r="C11165" s="8" t="n">
        <v>3.18955e-06</v>
      </c>
    </row>
    <row r="11166">
      <c r="A11166" s="5" t="n">
        <v>11165</v>
      </c>
      <c r="B11166" s="6" t="n">
        <v>7.639457e-05</v>
      </c>
      <c r="C11166" s="6" t="n">
        <v>3.185924e-06</v>
      </c>
    </row>
    <row r="11167">
      <c r="A11167" s="7" t="n">
        <v>11166</v>
      </c>
      <c r="B11167" s="8" t="n">
        <v>7.630787999999999e-05</v>
      </c>
      <c r="C11167" s="8" t="n">
        <v>3.18208e-06</v>
      </c>
    </row>
    <row r="11168">
      <c r="A11168" s="5" t="n">
        <v>11167</v>
      </c>
      <c r="B11168" s="6" t="n">
        <v>7.622039e-05</v>
      </c>
      <c r="C11168" s="6" t="n">
        <v>3.178021e-06</v>
      </c>
    </row>
    <row r="11169">
      <c r="A11169" s="7" t="n">
        <v>11168</v>
      </c>
      <c r="B11169" s="8" t="n">
        <v>7.613215000000001e-05</v>
      </c>
      <c r="C11169" s="8" t="n">
        <v>3.173748e-06</v>
      </c>
    </row>
    <row r="11170">
      <c r="A11170" s="5" t="n">
        <v>11169</v>
      </c>
      <c r="B11170" s="6" t="n">
        <v>7.604316e-05</v>
      </c>
      <c r="C11170" s="6" t="n">
        <v>3.169253e-06</v>
      </c>
    </row>
    <row r="11171">
      <c r="A11171" s="7" t="n">
        <v>11170</v>
      </c>
      <c r="B11171" s="8" t="n">
        <v>7.595342e-05</v>
      </c>
      <c r="C11171" s="8" t="n">
        <v>3.164542e-06</v>
      </c>
    </row>
    <row r="11172">
      <c r="A11172" s="5" t="n">
        <v>11171</v>
      </c>
      <c r="B11172" s="6" t="n">
        <v>7.586297e-05</v>
      </c>
      <c r="C11172" s="6" t="n">
        <v>3.159621e-06</v>
      </c>
    </row>
    <row r="11173">
      <c r="A11173" s="7" t="n">
        <v>11172</v>
      </c>
      <c r="B11173" s="8" t="n">
        <v>7.577182000000001e-05</v>
      </c>
      <c r="C11173" s="8" t="n">
        <v>3.154492e-06</v>
      </c>
    </row>
    <row r="11174">
      <c r="A11174" s="5" t="n">
        <v>11173</v>
      </c>
      <c r="B11174" s="6" t="n">
        <v>7.567998000000001e-05</v>
      </c>
      <c r="C11174" s="6" t="n">
        <v>3.149151e-06</v>
      </c>
    </row>
    <row r="11175">
      <c r="A11175" s="7" t="n">
        <v>11174</v>
      </c>
      <c r="B11175" s="8" t="n">
        <v>7.558747e-05</v>
      </c>
      <c r="C11175" s="8" t="n">
        <v>3.143597e-06</v>
      </c>
    </row>
    <row r="11176">
      <c r="A11176" s="5" t="n">
        <v>11175</v>
      </c>
      <c r="B11176" s="6" t="n">
        <v>7.549432e-05</v>
      </c>
      <c r="C11176" s="6" t="n">
        <v>3.13783e-06</v>
      </c>
    </row>
    <row r="11177">
      <c r="A11177" s="7" t="n">
        <v>11176</v>
      </c>
      <c r="B11177" s="8" t="n">
        <v>7.540054e-05</v>
      </c>
      <c r="C11177" s="8" t="n">
        <v>3.147669e-06</v>
      </c>
    </row>
    <row r="11178">
      <c r="A11178" s="5" t="n">
        <v>11177</v>
      </c>
      <c r="B11178" s="6" t="n">
        <v>7.530615e-05</v>
      </c>
      <c r="C11178" s="6" t="n">
        <v>3.160766e-06</v>
      </c>
    </row>
    <row r="11179">
      <c r="A11179" s="7" t="n">
        <v>11178</v>
      </c>
      <c r="B11179" s="8" t="n">
        <v>7.521116999999999e-05</v>
      </c>
      <c r="C11179" s="8" t="n">
        <v>3.173627e-06</v>
      </c>
    </row>
    <row r="11180">
      <c r="A11180" s="5" t="n">
        <v>11179</v>
      </c>
      <c r="B11180" s="6" t="n">
        <v>7.511562e-05</v>
      </c>
      <c r="C11180" s="6" t="n">
        <v>3.186249e-06</v>
      </c>
    </row>
    <row r="11181">
      <c r="A11181" s="7" t="n">
        <v>11180</v>
      </c>
      <c r="B11181" s="8" t="n">
        <v>7.501951e-05</v>
      </c>
      <c r="C11181" s="8" t="n">
        <v>3.198631e-06</v>
      </c>
    </row>
    <row r="11182">
      <c r="A11182" s="5" t="n">
        <v>11181</v>
      </c>
      <c r="B11182" s="6" t="n">
        <v>7.492288000000001e-05</v>
      </c>
      <c r="C11182" s="6" t="n">
        <v>3.210771e-06</v>
      </c>
    </row>
    <row r="11183">
      <c r="A11183" s="7" t="n">
        <v>11182</v>
      </c>
      <c r="B11183" s="8" t="n">
        <v>7.482573e-05</v>
      </c>
      <c r="C11183" s="8" t="n">
        <v>3.222668e-06</v>
      </c>
    </row>
    <row r="11184">
      <c r="A11184" s="5" t="n">
        <v>11183</v>
      </c>
      <c r="B11184" s="6" t="n">
        <v>7.472808e-05</v>
      </c>
      <c r="C11184" s="6" t="n">
        <v>3.234321e-06</v>
      </c>
    </row>
    <row r="11185">
      <c r="A11185" s="7" t="n">
        <v>11184</v>
      </c>
      <c r="B11185" s="8" t="n">
        <v>7.462997000000001e-05</v>
      </c>
      <c r="C11185" s="8" t="n">
        <v>3.245729e-06</v>
      </c>
    </row>
    <row r="11186">
      <c r="A11186" s="5" t="n">
        <v>11185</v>
      </c>
      <c r="B11186" s="6" t="n">
        <v>7.45314e-05</v>
      </c>
      <c r="C11186" s="6" t="n">
        <v>3.256892e-06</v>
      </c>
    </row>
    <row r="11187">
      <c r="A11187" s="7" t="n">
        <v>11186</v>
      </c>
      <c r="B11187" s="8" t="n">
        <v>7.44324e-05</v>
      </c>
      <c r="C11187" s="8" t="n">
        <v>3.267808e-06</v>
      </c>
    </row>
    <row r="11188">
      <c r="A11188" s="5" t="n">
        <v>11187</v>
      </c>
      <c r="B11188" s="6" t="n">
        <v>7.433298999999999e-05</v>
      </c>
      <c r="C11188" s="6" t="n">
        <v>3.278478e-06</v>
      </c>
    </row>
    <row r="11189">
      <c r="A11189" s="7" t="n">
        <v>11188</v>
      </c>
      <c r="B11189" s="8" t="n">
        <v>7.423318e-05</v>
      </c>
      <c r="C11189" s="8" t="n">
        <v>3.288901e-06</v>
      </c>
    </row>
    <row r="11190">
      <c r="A11190" s="5" t="n">
        <v>11189</v>
      </c>
      <c r="B11190" s="6" t="n">
        <v>7.413301e-05</v>
      </c>
      <c r="C11190" s="6" t="n">
        <v>3.299078e-06</v>
      </c>
    </row>
    <row r="11191">
      <c r="A11191" s="7" t="n">
        <v>11190</v>
      </c>
      <c r="B11191" s="8" t="n">
        <v>7.403248000000001e-05</v>
      </c>
      <c r="C11191" s="8" t="n">
        <v>3.309007e-06</v>
      </c>
    </row>
    <row r="11192">
      <c r="A11192" s="5" t="n">
        <v>11191</v>
      </c>
      <c r="B11192" s="6" t="n">
        <v>7.393163e-05</v>
      </c>
      <c r="C11192" s="6" t="n">
        <v>3.318689e-06</v>
      </c>
    </row>
    <row r="11193">
      <c r="A11193" s="7" t="n">
        <v>11192</v>
      </c>
      <c r="B11193" s="8" t="n">
        <v>7.383047e-05</v>
      </c>
      <c r="C11193" s="8" t="n">
        <v>3.328124e-06</v>
      </c>
    </row>
    <row r="11194">
      <c r="A11194" s="5" t="n">
        <v>11193</v>
      </c>
      <c r="B11194" s="6" t="n">
        <v>7.372903e-05</v>
      </c>
      <c r="C11194" s="6" t="n">
        <v>3.337311e-06</v>
      </c>
    </row>
    <row r="11195">
      <c r="A11195" s="7" t="n">
        <v>11194</v>
      </c>
      <c r="B11195" s="8" t="n">
        <v>7.362732e-05</v>
      </c>
      <c r="C11195" s="8" t="n">
        <v>3.346249e-06</v>
      </c>
    </row>
    <row r="11196">
      <c r="A11196" s="5" t="n">
        <v>11195</v>
      </c>
      <c r="B11196" s="6" t="n">
        <v>7.352538e-05</v>
      </c>
      <c r="C11196" s="6" t="n">
        <v>3.354937e-06</v>
      </c>
    </row>
    <row r="11197">
      <c r="A11197" s="7" t="n">
        <v>11196</v>
      </c>
      <c r="B11197" s="8" t="n">
        <v>7.342321000000001e-05</v>
      </c>
      <c r="C11197" s="8" t="n">
        <v>3.363376e-06</v>
      </c>
    </row>
    <row r="11198">
      <c r="A11198" s="5" t="n">
        <v>11197</v>
      </c>
      <c r="B11198" s="6" t="n">
        <v>7.332084e-05</v>
      </c>
      <c r="C11198" s="6" t="n">
        <v>3.371565e-06</v>
      </c>
    </row>
    <row r="11199">
      <c r="A11199" s="7" t="n">
        <v>11198</v>
      </c>
      <c r="B11199" s="8" t="n">
        <v>7.321829e-05</v>
      </c>
      <c r="C11199" s="8" t="n">
        <v>3.379504e-06</v>
      </c>
    </row>
    <row r="11200">
      <c r="A11200" s="5" t="n">
        <v>11199</v>
      </c>
      <c r="B11200" s="6" t="n">
        <v>7.31156e-05</v>
      </c>
      <c r="C11200" s="6" t="n">
        <v>3.387192e-06</v>
      </c>
    </row>
    <row r="11201">
      <c r="A11201" s="7" t="n">
        <v>11200</v>
      </c>
      <c r="B11201" s="8" t="n">
        <v>7.301276e-05</v>
      </c>
      <c r="C11201" s="8" t="n">
        <v>3.39463e-06</v>
      </c>
    </row>
    <row r="11202">
      <c r="A11202" s="5" t="n">
        <v>11201</v>
      </c>
      <c r="B11202" s="6" t="n">
        <v>7.290982000000001e-05</v>
      </c>
      <c r="C11202" s="6" t="n">
        <v>3.401818e-06</v>
      </c>
    </row>
    <row r="11203">
      <c r="A11203" s="7" t="n">
        <v>11202</v>
      </c>
      <c r="B11203" s="8" t="n">
        <v>7.28068e-05</v>
      </c>
      <c r="C11203" s="8" t="n">
        <v>3.408754e-06</v>
      </c>
    </row>
    <row r="11204">
      <c r="A11204" s="5" t="n">
        <v>11203</v>
      </c>
      <c r="B11204" s="6" t="n">
        <v>7.270370999999999e-05</v>
      </c>
      <c r="C11204" s="6" t="n">
        <v>3.41544e-06</v>
      </c>
    </row>
    <row r="11205">
      <c r="A11205" s="7" t="n">
        <v>11204</v>
      </c>
      <c r="B11205" s="8" t="n">
        <v>7.260057e-05</v>
      </c>
      <c r="C11205" s="8" t="n">
        <v>3.421875e-06</v>
      </c>
    </row>
    <row r="11206">
      <c r="A11206" s="5" t="n">
        <v>11205</v>
      </c>
      <c r="B11206" s="6" t="n">
        <v>7.249742e-05</v>
      </c>
      <c r="C11206" s="6" t="n">
        <v>3.428058e-06</v>
      </c>
    </row>
    <row r="11207">
      <c r="A11207" s="7" t="n">
        <v>11206</v>
      </c>
      <c r="B11207" s="8" t="n">
        <v>7.239427e-05</v>
      </c>
      <c r="C11207" s="8" t="n">
        <v>3.433989e-06</v>
      </c>
    </row>
    <row r="11208">
      <c r="A11208" s="5" t="n">
        <v>11207</v>
      </c>
      <c r="B11208" s="6" t="n">
        <v>7.229114e-05</v>
      </c>
      <c r="C11208" s="6" t="n">
        <v>3.439667e-06</v>
      </c>
    </row>
    <row r="11209">
      <c r="A11209" s="7" t="n">
        <v>11208</v>
      </c>
      <c r="B11209" s="8" t="n">
        <v>7.218807e-05</v>
      </c>
      <c r="C11209" s="8" t="n">
        <v>3.445092e-06</v>
      </c>
    </row>
    <row r="11210">
      <c r="A11210" s="5" t="n">
        <v>11209</v>
      </c>
      <c r="B11210" s="6" t="n">
        <v>7.208506e-05</v>
      </c>
      <c r="C11210" s="6" t="n">
        <v>3.450264e-06</v>
      </c>
    </row>
    <row r="11211">
      <c r="A11211" s="7" t="n">
        <v>11210</v>
      </c>
      <c r="B11211" s="8" t="n">
        <v>7.198215e-05</v>
      </c>
      <c r="C11211" s="8" t="n">
        <v>3.455184e-06</v>
      </c>
    </row>
    <row r="11212">
      <c r="A11212" s="5" t="n">
        <v>11211</v>
      </c>
      <c r="B11212" s="6" t="n">
        <v>7.187937000000001e-05</v>
      </c>
      <c r="C11212" s="6" t="n">
        <v>3.459851e-06</v>
      </c>
    </row>
    <row r="11213">
      <c r="A11213" s="7" t="n">
        <v>11212</v>
      </c>
      <c r="B11213" s="8" t="n">
        <v>7.177673e-05</v>
      </c>
      <c r="C11213" s="8" t="n">
        <v>3.464268e-06</v>
      </c>
    </row>
    <row r="11214">
      <c r="A11214" s="5" t="n">
        <v>11213</v>
      </c>
      <c r="B11214" s="6" t="n">
        <v>7.167426e-05</v>
      </c>
      <c r="C11214" s="6" t="n">
        <v>3.468435e-06</v>
      </c>
    </row>
    <row r="11215">
      <c r="A11215" s="7" t="n">
        <v>11214</v>
      </c>
      <c r="B11215" s="8" t="n">
        <v>7.157196e-05</v>
      </c>
      <c r="C11215" s="8" t="n">
        <v>3.472349e-06</v>
      </c>
    </row>
    <row r="11216">
      <c r="A11216" s="5" t="n">
        <v>11215</v>
      </c>
      <c r="B11216" s="6" t="n">
        <v>7.146988e-05</v>
      </c>
      <c r="C11216" s="6" t="n">
        <v>3.47601e-06</v>
      </c>
    </row>
    <row r="11217">
      <c r="A11217" s="7" t="n">
        <v>11216</v>
      </c>
      <c r="B11217" s="8" t="n">
        <v>7.136803e-05</v>
      </c>
      <c r="C11217" s="8" t="n">
        <v>3.479417e-06</v>
      </c>
    </row>
    <row r="11218">
      <c r="A11218" s="5" t="n">
        <v>11217</v>
      </c>
      <c r="B11218" s="6" t="n">
        <v>7.126644e-05</v>
      </c>
      <c r="C11218" s="6" t="n">
        <v>3.48257e-06</v>
      </c>
    </row>
    <row r="11219">
      <c r="A11219" s="7" t="n">
        <v>11218</v>
      </c>
      <c r="B11219" s="8" t="n">
        <v>7.116512e-05</v>
      </c>
      <c r="C11219" s="8" t="n">
        <v>3.48547e-06</v>
      </c>
    </row>
    <row r="11220">
      <c r="A11220" s="5" t="n">
        <v>11219</v>
      </c>
      <c r="B11220" s="6" t="n">
        <v>7.10641e-05</v>
      </c>
      <c r="C11220" s="6" t="n">
        <v>3.488116e-06</v>
      </c>
    </row>
    <row r="11221">
      <c r="A11221" s="7" t="n">
        <v>11220</v>
      </c>
      <c r="B11221" s="8" t="n">
        <v>7.096341000000001e-05</v>
      </c>
      <c r="C11221" s="8" t="n">
        <v>3.490509e-06</v>
      </c>
    </row>
    <row r="11222">
      <c r="A11222" s="5" t="n">
        <v>11221</v>
      </c>
      <c r="B11222" s="6" t="n">
        <v>7.086306999999999e-05</v>
      </c>
      <c r="C11222" s="6" t="n">
        <v>3.49265e-06</v>
      </c>
    </row>
    <row r="11223">
      <c r="A11223" s="7" t="n">
        <v>11222</v>
      </c>
      <c r="B11223" s="8" t="n">
        <v>7.076309000000001e-05</v>
      </c>
      <c r="C11223" s="8" t="n">
        <v>3.494538e-06</v>
      </c>
    </row>
    <row r="11224">
      <c r="A11224" s="5" t="n">
        <v>11223</v>
      </c>
      <c r="B11224" s="6" t="n">
        <v>7.066351000000001e-05</v>
      </c>
      <c r="C11224" s="6" t="n">
        <v>3.496174e-06</v>
      </c>
    </row>
    <row r="11225">
      <c r="A11225" s="7" t="n">
        <v>11224</v>
      </c>
      <c r="B11225" s="8" t="n">
        <v>7.056433999999999e-05</v>
      </c>
      <c r="C11225" s="8" t="n">
        <v>3.497556e-06</v>
      </c>
    </row>
    <row r="11226">
      <c r="A11226" s="5" t="n">
        <v>11225</v>
      </c>
      <c r="B11226" s="6" t="n">
        <v>7.046561e-05</v>
      </c>
      <c r="C11226" s="6" t="n">
        <v>3.498687e-06</v>
      </c>
    </row>
    <row r="11227">
      <c r="A11227" s="7" t="n">
        <v>11226</v>
      </c>
      <c r="B11227" s="8" t="n">
        <v>7.036734e-05</v>
      </c>
      <c r="C11227" s="8" t="n">
        <v>3.499565e-06</v>
      </c>
    </row>
    <row r="11228">
      <c r="A11228" s="5" t="n">
        <v>11227</v>
      </c>
      <c r="B11228" s="6" t="n">
        <v>7.026955e-05</v>
      </c>
      <c r="C11228" s="6" t="n">
        <v>3.500191e-06</v>
      </c>
    </row>
    <row r="11229">
      <c r="A11229" s="7" t="n">
        <v>11228</v>
      </c>
      <c r="B11229" s="8" t="n">
        <v>7.017227e-05</v>
      </c>
      <c r="C11229" s="8" t="n">
        <v>3.500565e-06</v>
      </c>
    </row>
    <row r="11230">
      <c r="A11230" s="5" t="n">
        <v>11229</v>
      </c>
      <c r="B11230" s="6" t="n">
        <v>7.007551e-05</v>
      </c>
      <c r="C11230" s="6" t="n">
        <v>3.500686e-06</v>
      </c>
    </row>
    <row r="11231">
      <c r="A11231" s="7" t="n">
        <v>11230</v>
      </c>
      <c r="B11231" s="8" t="n">
        <v>6.997931e-05</v>
      </c>
      <c r="C11231" s="8" t="n">
        <v>3.500556e-06</v>
      </c>
    </row>
    <row r="11232">
      <c r="A11232" s="5" t="n">
        <v>11231</v>
      </c>
      <c r="B11232" s="6" t="n">
        <v>6.988369e-05</v>
      </c>
      <c r="C11232" s="6" t="n">
        <v>3.500175e-06</v>
      </c>
    </row>
    <row r="11233">
      <c r="A11233" s="7" t="n">
        <v>11232</v>
      </c>
      <c r="B11233" s="8" t="n">
        <v>6.978866e-05</v>
      </c>
      <c r="C11233" s="8" t="n">
        <v>3.499539e-06</v>
      </c>
    </row>
    <row r="11234">
      <c r="A11234" s="5" t="n">
        <v>11233</v>
      </c>
      <c r="B11234" s="6" t="n">
        <v>6.969424e-05</v>
      </c>
      <c r="C11234" s="6" t="n">
        <v>3.498647e-06</v>
      </c>
    </row>
    <row r="11235">
      <c r="A11235" s="7" t="n">
        <v>11234</v>
      </c>
      <c r="B11235" s="8" t="n">
        <v>6.960047e-05</v>
      </c>
      <c r="C11235" s="8" t="n">
        <v>3.497504e-06</v>
      </c>
    </row>
    <row r="11236">
      <c r="A11236" s="5" t="n">
        <v>11235</v>
      </c>
      <c r="B11236" s="6" t="n">
        <v>6.950734999999999e-05</v>
      </c>
      <c r="C11236" s="6" t="n">
        <v>3.49611e-06</v>
      </c>
    </row>
    <row r="11237">
      <c r="A11237" s="7" t="n">
        <v>11236</v>
      </c>
      <c r="B11237" s="8" t="n">
        <v>6.941491000000001e-05</v>
      </c>
      <c r="C11237" s="8" t="n">
        <v>3.494468e-06</v>
      </c>
    </row>
    <row r="11238">
      <c r="A11238" s="5" t="n">
        <v>11237</v>
      </c>
      <c r="B11238" s="6" t="n">
        <v>6.932318e-05</v>
      </c>
      <c r="C11238" s="6" t="n">
        <v>3.492577e-06</v>
      </c>
    </row>
    <row r="11239">
      <c r="A11239" s="7" t="n">
        <v>11238</v>
      </c>
      <c r="B11239" s="8" t="n">
        <v>6.923217e-05</v>
      </c>
      <c r="C11239" s="8" t="n">
        <v>3.490439e-06</v>
      </c>
    </row>
    <row r="11240">
      <c r="A11240" s="5" t="n">
        <v>11239</v>
      </c>
      <c r="B11240" s="6" t="n">
        <v>6.91419e-05</v>
      </c>
      <c r="C11240" s="6" t="n">
        <v>3.488054e-06</v>
      </c>
    </row>
    <row r="11241">
      <c r="A11241" s="7" t="n">
        <v>11240</v>
      </c>
      <c r="B11241" s="8" t="n">
        <v>6.90524e-05</v>
      </c>
      <c r="C11241" s="8" t="n">
        <v>3.485422e-06</v>
      </c>
    </row>
    <row r="11242">
      <c r="A11242" s="5" t="n">
        <v>11241</v>
      </c>
      <c r="B11242" s="6" t="n">
        <v>6.896368e-05</v>
      </c>
      <c r="C11242" s="6" t="n">
        <v>3.482545e-06</v>
      </c>
    </row>
    <row r="11243">
      <c r="A11243" s="7" t="n">
        <v>11242</v>
      </c>
      <c r="B11243" s="8" t="n">
        <v>6.887576999999999e-05</v>
      </c>
      <c r="C11243" s="8" t="n">
        <v>3.479421e-06</v>
      </c>
    </row>
    <row r="11244">
      <c r="A11244" s="5" t="n">
        <v>11243</v>
      </c>
      <c r="B11244" s="6" t="n">
        <v>6.878868e-05</v>
      </c>
      <c r="C11244" s="6" t="n">
        <v>3.476052e-06</v>
      </c>
    </row>
    <row r="11245">
      <c r="A11245" s="7" t="n">
        <v>11244</v>
      </c>
      <c r="B11245" s="8" t="n">
        <v>6.870244e-05</v>
      </c>
      <c r="C11245" s="8" t="n">
        <v>3.472429e-06</v>
      </c>
    </row>
    <row r="11246">
      <c r="A11246" s="5" t="n">
        <v>11245</v>
      </c>
      <c r="B11246" s="6" t="n">
        <v>6.861707e-05</v>
      </c>
      <c r="C11246" s="6" t="n">
        <v>3.468551e-06</v>
      </c>
    </row>
    <row r="11247">
      <c r="A11247" s="7" t="n">
        <v>11246</v>
      </c>
      <c r="B11247" s="8" t="n">
        <v>6.853257e-05</v>
      </c>
      <c r="C11247" s="8" t="n">
        <v>3.464425e-06</v>
      </c>
    </row>
    <row r="11248">
      <c r="A11248" s="5" t="n">
        <v>11247</v>
      </c>
      <c r="B11248" s="6" t="n">
        <v>6.844897999999999e-05</v>
      </c>
      <c r="C11248" s="6" t="n">
        <v>3.460052e-06</v>
      </c>
    </row>
    <row r="11249">
      <c r="A11249" s="7" t="n">
        <v>11248</v>
      </c>
      <c r="B11249" s="8" t="n">
        <v>6.836632e-05</v>
      </c>
      <c r="C11249" s="8" t="n">
        <v>3.455438e-06</v>
      </c>
    </row>
    <row r="11250">
      <c r="A11250" s="5" t="n">
        <v>11249</v>
      </c>
      <c r="B11250" s="6" t="n">
        <v>6.828459e-05</v>
      </c>
      <c r="C11250" s="6" t="n">
        <v>3.450581e-06</v>
      </c>
    </row>
    <row r="11251">
      <c r="A11251" s="7" t="n">
        <v>11250</v>
      </c>
      <c r="B11251" s="8" t="n">
        <v>6.820383e-05</v>
      </c>
      <c r="C11251" s="8" t="n">
        <v>3.445485e-06</v>
      </c>
    </row>
    <row r="11252">
      <c r="A11252" s="5" t="n">
        <v>11251</v>
      </c>
      <c r="B11252" s="6" t="n">
        <v>6.812405e-05</v>
      </c>
      <c r="C11252" s="6" t="n">
        <v>3.44015e-06</v>
      </c>
    </row>
    <row r="11253">
      <c r="A11253" s="7" t="n">
        <v>11252</v>
      </c>
      <c r="B11253" s="8" t="n">
        <v>6.804525999999999e-05</v>
      </c>
      <c r="C11253" s="8" t="n">
        <v>3.434576e-06</v>
      </c>
    </row>
    <row r="11254">
      <c r="A11254" s="5" t="n">
        <v>11253</v>
      </c>
      <c r="B11254" s="6" t="n">
        <v>6.796748e-05</v>
      </c>
      <c r="C11254" s="6" t="n">
        <v>3.428764e-06</v>
      </c>
    </row>
    <row r="11255">
      <c r="A11255" s="7" t="n">
        <v>11254</v>
      </c>
      <c r="B11255" s="8" t="n">
        <v>6.789074e-05</v>
      </c>
      <c r="C11255" s="8" t="n">
        <v>3.422714e-06</v>
      </c>
    </row>
    <row r="11256">
      <c r="A11256" s="5" t="n">
        <v>11255</v>
      </c>
      <c r="B11256" s="6" t="n">
        <v>6.781504e-05</v>
      </c>
      <c r="C11256" s="6" t="n">
        <v>3.416427e-06</v>
      </c>
    </row>
    <row r="11257">
      <c r="A11257" s="7" t="n">
        <v>11256</v>
      </c>
      <c r="B11257" s="8" t="n">
        <v>6.774041e-05</v>
      </c>
      <c r="C11257" s="8" t="n">
        <v>3.409901e-06</v>
      </c>
    </row>
    <row r="11258">
      <c r="A11258" s="5" t="n">
        <v>11257</v>
      </c>
      <c r="B11258" s="6" t="n">
        <v>6.766687000000001e-05</v>
      </c>
      <c r="C11258" s="6" t="n">
        <v>3.403139e-06</v>
      </c>
    </row>
    <row r="11259">
      <c r="A11259" s="7" t="n">
        <v>11258</v>
      </c>
      <c r="B11259" s="8" t="n">
        <v>6.759442000000001e-05</v>
      </c>
      <c r="C11259" s="8" t="n">
        <v>3.39614e-06</v>
      </c>
    </row>
    <row r="11260">
      <c r="A11260" s="5" t="n">
        <v>11259</v>
      </c>
      <c r="B11260" s="6" t="n">
        <v>6.752308e-05</v>
      </c>
      <c r="C11260" s="6" t="n">
        <v>3.388905e-06</v>
      </c>
    </row>
    <row r="11261">
      <c r="A11261" s="7" t="n">
        <v>11260</v>
      </c>
      <c r="B11261" s="8" t="n">
        <v>6.745288e-05</v>
      </c>
      <c r="C11261" s="8" t="n">
        <v>3.381434e-06</v>
      </c>
    </row>
    <row r="11262">
      <c r="A11262" s="5" t="n">
        <v>11261</v>
      </c>
      <c r="B11262" s="6" t="n">
        <v>6.738382e-05</v>
      </c>
      <c r="C11262" s="6" t="n">
        <v>3.373728e-06</v>
      </c>
    </row>
    <row r="11263">
      <c r="A11263" s="7" t="n">
        <v>11262</v>
      </c>
      <c r="B11263" s="8" t="n">
        <v>6.731592e-05</v>
      </c>
      <c r="C11263" s="8" t="n">
        <v>3.365788e-06</v>
      </c>
    </row>
    <row r="11264">
      <c r="A11264" s="5" t="n">
        <v>11263</v>
      </c>
      <c r="B11264" s="6" t="n">
        <v>6.724919000000001e-05</v>
      </c>
      <c r="C11264" s="6" t="n">
        <v>3.357614e-06</v>
      </c>
    </row>
    <row r="11265">
      <c r="A11265" s="7" t="n">
        <v>11264</v>
      </c>
      <c r="B11265" s="8" t="n">
        <v>6.718365e-05</v>
      </c>
      <c r="C11265" s="8" t="n">
        <v>3.349208e-06</v>
      </c>
    </row>
    <row r="11266">
      <c r="A11266" s="5" t="n">
        <v>11265</v>
      </c>
      <c r="B11266" s="6" t="n">
        <v>6.711931e-05</v>
      </c>
      <c r="C11266" s="6" t="n">
        <v>3.34057e-06</v>
      </c>
    </row>
    <row r="11267">
      <c r="A11267" s="7" t="n">
        <v>11266</v>
      </c>
      <c r="B11267" s="8" t="n">
        <v>6.705619e-05</v>
      </c>
      <c r="C11267" s="8" t="n">
        <v>3.331701e-06</v>
      </c>
    </row>
    <row r="11268">
      <c r="A11268" s="5" t="n">
        <v>11267</v>
      </c>
      <c r="B11268" s="6" t="n">
        <v>6.699429e-05</v>
      </c>
      <c r="C11268" s="6" t="n">
        <v>3.322603e-06</v>
      </c>
    </row>
    <row r="11269">
      <c r="A11269" s="7" t="n">
        <v>11268</v>
      </c>
      <c r="B11269" s="8" t="n">
        <v>6.693363999999999e-05</v>
      </c>
      <c r="C11269" s="8" t="n">
        <v>3.313276e-06</v>
      </c>
    </row>
    <row r="11270">
      <c r="A11270" s="5" t="n">
        <v>11269</v>
      </c>
      <c r="B11270" s="6" t="n">
        <v>6.687424e-05</v>
      </c>
      <c r="C11270" s="6" t="n">
        <v>3.303722e-06</v>
      </c>
    </row>
    <row r="11271">
      <c r="A11271" s="7" t="n">
        <v>11270</v>
      </c>
      <c r="B11271" s="8" t="n">
        <v>6.68161e-05</v>
      </c>
      <c r="C11271" s="8" t="n">
        <v>3.293941e-06</v>
      </c>
    </row>
    <row r="11272">
      <c r="A11272" s="5" t="n">
        <v>11271</v>
      </c>
      <c r="B11272" s="6" t="n">
        <v>6.675924000000001e-05</v>
      </c>
      <c r="C11272" s="6" t="n">
        <v>3.283933e-06</v>
      </c>
    </row>
    <row r="11273">
      <c r="A11273" s="7" t="n">
        <v>11272</v>
      </c>
      <c r="B11273" s="8" t="n">
        <v>6.670365999999999e-05</v>
      </c>
      <c r="C11273" s="8" t="n">
        <v>3.2737e-06</v>
      </c>
    </row>
    <row r="11274">
      <c r="A11274" s="5" t="n">
        <v>11273</v>
      </c>
      <c r="B11274" s="6" t="n">
        <v>6.664938e-05</v>
      </c>
      <c r="C11274" s="6" t="n">
        <v>3.263242e-06</v>
      </c>
    </row>
    <row r="11275">
      <c r="A11275" s="7" t="n">
        <v>11274</v>
      </c>
      <c r="B11275" s="8" t="n">
        <v>6.659642e-05</v>
      </c>
      <c r="C11275" s="8" t="n">
        <v>3.25256e-06</v>
      </c>
    </row>
    <row r="11276">
      <c r="A11276" s="5" t="n">
        <v>11275</v>
      </c>
      <c r="B11276" s="6" t="n">
        <v>6.654476e-05</v>
      </c>
      <c r="C11276" s="6" t="n">
        <v>3.24165e-06</v>
      </c>
    </row>
    <row r="11277">
      <c r="A11277" s="7" t="n">
        <v>11276</v>
      </c>
      <c r="B11277" s="8" t="n">
        <v>6.649442999999999e-05</v>
      </c>
      <c r="C11277" s="8" t="n">
        <v>3.230514e-06</v>
      </c>
    </row>
    <row r="11278">
      <c r="A11278" s="5" t="n">
        <v>11277</v>
      </c>
      <c r="B11278" s="6" t="n">
        <v>6.644544e-05</v>
      </c>
      <c r="C11278" s="6" t="n">
        <v>3.219157e-06</v>
      </c>
    </row>
    <row r="11279">
      <c r="A11279" s="7" t="n">
        <v>11278</v>
      </c>
      <c r="B11279" s="8" t="n">
        <v>6.639779e-05</v>
      </c>
      <c r="C11279" s="8" t="n">
        <v>3.207581e-06</v>
      </c>
    </row>
    <row r="11280">
      <c r="A11280" s="5" t="n">
        <v>11279</v>
      </c>
      <c r="B11280" s="6" t="n">
        <v>6.635146999999999e-05</v>
      </c>
      <c r="C11280" s="6" t="n">
        <v>3.195786e-06</v>
      </c>
    </row>
    <row r="11281">
      <c r="A11281" s="7" t="n">
        <v>11280</v>
      </c>
      <c r="B11281" s="8" t="n">
        <v>6.630650999999999e-05</v>
      </c>
      <c r="C11281" s="8" t="n">
        <v>3.183767e-06</v>
      </c>
    </row>
    <row r="11282">
      <c r="A11282" s="5" t="n">
        <v>11281</v>
      </c>
      <c r="B11282" s="6" t="n">
        <v>6.626291000000001e-05</v>
      </c>
      <c r="C11282" s="6" t="n">
        <v>3.171529e-06</v>
      </c>
    </row>
    <row r="11283">
      <c r="A11283" s="7" t="n">
        <v>11282</v>
      </c>
      <c r="B11283" s="8" t="n">
        <v>6.622068000000001e-05</v>
      </c>
      <c r="C11283" s="8" t="n">
        <v>3.159075e-06</v>
      </c>
    </row>
    <row r="11284">
      <c r="A11284" s="5" t="n">
        <v>11283</v>
      </c>
      <c r="B11284" s="6" t="n">
        <v>6.617982999999999e-05</v>
      </c>
      <c r="C11284" s="6" t="n">
        <v>3.146409e-06</v>
      </c>
    </row>
    <row r="11285">
      <c r="A11285" s="7" t="n">
        <v>11284</v>
      </c>
      <c r="B11285" s="8" t="n">
        <v>6.614035e-05</v>
      </c>
      <c r="C11285" s="8" t="n">
        <v>3.133533e-06</v>
      </c>
    </row>
    <row r="11286">
      <c r="A11286" s="5" t="n">
        <v>11285</v>
      </c>
      <c r="B11286" s="6" t="n">
        <v>6.610226e-05</v>
      </c>
      <c r="C11286" s="6" t="n">
        <v>3.120448e-06</v>
      </c>
    </row>
    <row r="11287">
      <c r="A11287" s="7" t="n">
        <v>11286</v>
      </c>
      <c r="B11287" s="8" t="n">
        <v>6.606555e-05</v>
      </c>
      <c r="C11287" s="8" t="n">
        <v>3.107155e-06</v>
      </c>
    </row>
    <row r="11288">
      <c r="A11288" s="5" t="n">
        <v>11287</v>
      </c>
      <c r="B11288" s="6" t="n">
        <v>6.603024000000001e-05</v>
      </c>
      <c r="C11288" s="6" t="n">
        <v>3.093655e-06</v>
      </c>
    </row>
    <row r="11289">
      <c r="A11289" s="7" t="n">
        <v>11288</v>
      </c>
      <c r="B11289" s="8" t="n">
        <v>6.599633000000001e-05</v>
      </c>
      <c r="C11289" s="8" t="n">
        <v>3.07995e-06</v>
      </c>
    </row>
    <row r="11290">
      <c r="A11290" s="5" t="n">
        <v>11289</v>
      </c>
      <c r="B11290" s="6" t="n">
        <v>6.596381999999999e-05</v>
      </c>
      <c r="C11290" s="6" t="n">
        <v>3.06604e-06</v>
      </c>
    </row>
    <row r="11291">
      <c r="A11291" s="7" t="n">
        <v>11290</v>
      </c>
      <c r="B11291" s="8" t="n">
        <v>6.593271e-05</v>
      </c>
      <c r="C11291" s="8" t="n">
        <v>3.051926e-06</v>
      </c>
    </row>
    <row r="11292">
      <c r="A11292" s="5" t="n">
        <v>11291</v>
      </c>
      <c r="B11292" s="6" t="n">
        <v>6.5903e-05</v>
      </c>
      <c r="C11292" s="6" t="n">
        <v>3.037608e-06</v>
      </c>
    </row>
    <row r="11293">
      <c r="A11293" s="7" t="n">
        <v>11292</v>
      </c>
      <c r="B11293" s="8" t="n">
        <v>6.587469999999999e-05</v>
      </c>
      <c r="C11293" s="8" t="n">
        <v>3.023088e-06</v>
      </c>
    </row>
    <row r="11294">
      <c r="A11294" s="5" t="n">
        <v>11293</v>
      </c>
      <c r="B11294" s="6" t="n">
        <v>6.58478e-05</v>
      </c>
      <c r="C11294" s="6" t="n">
        <v>3.008367e-06</v>
      </c>
    </row>
    <row r="11295">
      <c r="A11295" s="7" t="n">
        <v>11294</v>
      </c>
      <c r="B11295" s="8" t="n">
        <v>6.582231e-05</v>
      </c>
      <c r="C11295" s="8" t="n">
        <v>2.993445e-06</v>
      </c>
    </row>
    <row r="11296">
      <c r="A11296" s="5" t="n">
        <v>11295</v>
      </c>
      <c r="B11296" s="6" t="n">
        <v>6.579823e-05</v>
      </c>
      <c r="C11296" s="6" t="n">
        <v>2.978324e-06</v>
      </c>
    </row>
    <row r="11297">
      <c r="A11297" s="7" t="n">
        <v>11296</v>
      </c>
      <c r="B11297" s="8" t="n">
        <v>6.577556e-05</v>
      </c>
      <c r="C11297" s="8" t="n">
        <v>2.963004e-06</v>
      </c>
    </row>
    <row r="11298">
      <c r="A11298" s="5" t="n">
        <v>11297</v>
      </c>
      <c r="B11298" s="6" t="n">
        <v>6.575429e-05</v>
      </c>
      <c r="C11298" s="6" t="n">
        <v>2.947488e-06</v>
      </c>
    </row>
    <row r="11299">
      <c r="A11299" s="7" t="n">
        <v>11298</v>
      </c>
      <c r="B11299" s="8" t="n">
        <v>6.573442999999999e-05</v>
      </c>
      <c r="C11299" s="8" t="n">
        <v>2.931776e-06</v>
      </c>
    </row>
    <row r="11300">
      <c r="A11300" s="5" t="n">
        <v>11299</v>
      </c>
      <c r="B11300" s="6" t="n">
        <v>6.571597e-05</v>
      </c>
      <c r="C11300" s="6" t="n">
        <v>2.91587e-06</v>
      </c>
    </row>
    <row r="11301">
      <c r="A11301" s="7" t="n">
        <v>11300</v>
      </c>
      <c r="B11301" s="8" t="n">
        <v>6.56989e-05</v>
      </c>
      <c r="C11301" s="8" t="n">
        <v>2.899771e-06</v>
      </c>
    </row>
    <row r="11302">
      <c r="A11302" s="5" t="n">
        <v>11301</v>
      </c>
      <c r="B11302" s="6" t="n">
        <v>6.568324e-05</v>
      </c>
      <c r="C11302" s="6" t="n">
        <v>2.88348e-06</v>
      </c>
    </row>
    <row r="11303">
      <c r="A11303" s="7" t="n">
        <v>11302</v>
      </c>
      <c r="B11303" s="8" t="n">
        <v>6.566897e-05</v>
      </c>
      <c r="C11303" s="8" t="n">
        <v>2.866999e-06</v>
      </c>
    </row>
    <row r="11304">
      <c r="A11304" s="5" t="n">
        <v>11303</v>
      </c>
      <c r="B11304" s="6" t="n">
        <v>6.565609e-05</v>
      </c>
      <c r="C11304" s="6" t="n">
        <v>2.850329e-06</v>
      </c>
    </row>
    <row r="11305">
      <c r="A11305" s="7" t="n">
        <v>11304</v>
      </c>
      <c r="B11305" s="8" t="n">
        <v>6.564459e-05</v>
      </c>
      <c r="C11305" s="8" t="n">
        <v>2.833471e-06</v>
      </c>
    </row>
    <row r="11306">
      <c r="A11306" s="5" t="n">
        <v>11305</v>
      </c>
      <c r="B11306" s="6" t="n">
        <v>6.563448e-05</v>
      </c>
      <c r="C11306" s="6" t="n">
        <v>2.816428e-06</v>
      </c>
    </row>
    <row r="11307">
      <c r="A11307" s="7" t="n">
        <v>11306</v>
      </c>
      <c r="B11307" s="8" t="n">
        <v>6.562573999999999e-05</v>
      </c>
      <c r="C11307" s="8" t="n">
        <v>2.799199e-06</v>
      </c>
    </row>
    <row r="11308">
      <c r="A11308" s="5" t="n">
        <v>11307</v>
      </c>
      <c r="B11308" s="6" t="n">
        <v>6.561837000000001e-05</v>
      </c>
      <c r="C11308" s="6" t="n">
        <v>2.781788e-06</v>
      </c>
    </row>
    <row r="11309">
      <c r="A11309" s="7" t="n">
        <v>11308</v>
      </c>
      <c r="B11309" s="8" t="n">
        <v>6.561236000000001e-05</v>
      </c>
      <c r="C11309" s="8" t="n">
        <v>2.764195e-06</v>
      </c>
    </row>
    <row r="11310">
      <c r="A11310" s="5" t="n">
        <v>11309</v>
      </c>
      <c r="B11310" s="6" t="n">
        <v>6.560771000000001e-05</v>
      </c>
      <c r="C11310" s="6" t="n">
        <v>2.746422e-06</v>
      </c>
    </row>
    <row r="11311">
      <c r="A11311" s="7" t="n">
        <v>11310</v>
      </c>
      <c r="B11311" s="8" t="n">
        <v>6.560441000000001e-05</v>
      </c>
      <c r="C11311" s="8" t="n">
        <v>2.728471e-06</v>
      </c>
    </row>
    <row r="11312">
      <c r="A11312" s="5" t="n">
        <v>11311</v>
      </c>
      <c r="B11312" s="6" t="n">
        <v>6.560245e-05</v>
      </c>
      <c r="C11312" s="6" t="n">
        <v>2.710342e-06</v>
      </c>
    </row>
    <row r="11313">
      <c r="A11313" s="7" t="n">
        <v>11312</v>
      </c>
      <c r="B11313" s="8" t="n">
        <v>6.560182e-05</v>
      </c>
      <c r="C11313" s="8" t="n">
        <v>2.692038e-06</v>
      </c>
    </row>
    <row r="11314">
      <c r="A11314" s="5" t="n">
        <v>11313</v>
      </c>
      <c r="B11314" s="6" t="n">
        <v>6.560252e-05</v>
      </c>
      <c r="C11314" s="6" t="n">
        <v>2.673559e-06</v>
      </c>
    </row>
    <row r="11315">
      <c r="A11315" s="7" t="n">
        <v>11314</v>
      </c>
      <c r="B11315" s="8" t="n">
        <v>6.560453e-05</v>
      </c>
      <c r="C11315" s="8" t="n">
        <v>2.654908e-06</v>
      </c>
    </row>
    <row r="11316">
      <c r="A11316" s="5" t="n">
        <v>11315</v>
      </c>
      <c r="B11316" s="6" t="n">
        <v>6.560785e-05</v>
      </c>
      <c r="C11316" s="6" t="n">
        <v>2.636086e-06</v>
      </c>
    </row>
    <row r="11317">
      <c r="A11317" s="7" t="n">
        <v>11316</v>
      </c>
      <c r="B11317" s="8" t="n">
        <v>6.561247e-05</v>
      </c>
      <c r="C11317" s="8" t="n">
        <v>2.617094e-06</v>
      </c>
    </row>
    <row r="11318">
      <c r="A11318" s="5" t="n">
        <v>11317</v>
      </c>
      <c r="B11318" s="6" t="n">
        <v>6.561837000000001e-05</v>
      </c>
      <c r="C11318" s="6" t="n">
        <v>2.597933e-06</v>
      </c>
    </row>
    <row r="11319">
      <c r="A11319" s="7" t="n">
        <v>11318</v>
      </c>
      <c r="B11319" s="8" t="n">
        <v>6.562554000000001e-05</v>
      </c>
      <c r="C11319" s="8" t="n">
        <v>2.578607e-06</v>
      </c>
    </row>
    <row r="11320">
      <c r="A11320" s="5" t="n">
        <v>11319</v>
      </c>
      <c r="B11320" s="6" t="n">
        <v>6.563398e-05</v>
      </c>
      <c r="C11320" s="6" t="n">
        <v>2.559115e-06</v>
      </c>
    </row>
    <row r="11321">
      <c r="A11321" s="7" t="n">
        <v>11320</v>
      </c>
      <c r="B11321" s="8" t="n">
        <v>6.564368e-05</v>
      </c>
      <c r="C11321" s="8" t="n">
        <v>2.539459e-06</v>
      </c>
    </row>
    <row r="11322">
      <c r="A11322" s="5" t="n">
        <v>11321</v>
      </c>
      <c r="B11322" s="6" t="n">
        <v>6.565460999999999e-05</v>
      </c>
      <c r="C11322" s="6" t="n">
        <v>2.519642e-06</v>
      </c>
    </row>
    <row r="11323">
      <c r="A11323" s="7" t="n">
        <v>11322</v>
      </c>
      <c r="B11323" s="8" t="n">
        <v>6.566677e-05</v>
      </c>
      <c r="C11323" s="8" t="n">
        <v>2.499665e-06</v>
      </c>
    </row>
    <row r="11324">
      <c r="A11324" s="5" t="n">
        <v>11323</v>
      </c>
      <c r="B11324" s="6" t="n">
        <v>6.568014e-05</v>
      </c>
      <c r="C11324" s="6" t="n">
        <v>2.479528e-06</v>
      </c>
    </row>
    <row r="11325">
      <c r="A11325" s="7" t="n">
        <v>11324</v>
      </c>
      <c r="B11325" s="8" t="n">
        <v>6.569471999999999e-05</v>
      </c>
      <c r="C11325" s="8" t="n">
        <v>2.459235e-06</v>
      </c>
    </row>
    <row r="11326">
      <c r="A11326" s="5" t="n">
        <v>11325</v>
      </c>
      <c r="B11326" s="6" t="n">
        <v>6.571048e-05</v>
      </c>
      <c r="C11326" s="6" t="n">
        <v>2.438786e-06</v>
      </c>
    </row>
    <row r="11327">
      <c r="A11327" s="7" t="n">
        <v>11326</v>
      </c>
      <c r="B11327" s="8" t="n">
        <v>6.572742000000001e-05</v>
      </c>
      <c r="C11327" s="8" t="n">
        <v>2.418183e-06</v>
      </c>
    </row>
    <row r="11328">
      <c r="A11328" s="5" t="n">
        <v>11327</v>
      </c>
      <c r="B11328" s="6" t="n">
        <v>6.574551e-05</v>
      </c>
      <c r="C11328" s="6" t="n">
        <v>2.397429e-06</v>
      </c>
    </row>
    <row r="11329">
      <c r="A11329" s="7" t="n">
        <v>11328</v>
      </c>
      <c r="B11329" s="8" t="n">
        <v>6.576475e-05</v>
      </c>
      <c r="C11329" s="8" t="n">
        <v>2.376523e-06</v>
      </c>
    </row>
    <row r="11330">
      <c r="A11330" s="5" t="n">
        <v>11329</v>
      </c>
      <c r="B11330" s="6" t="n">
        <v>6.578512e-05</v>
      </c>
      <c r="C11330" s="6" t="n">
        <v>2.355469e-06</v>
      </c>
    </row>
    <row r="11331">
      <c r="A11331" s="7" t="n">
        <v>11330</v>
      </c>
      <c r="B11331" s="8" t="n">
        <v>6.580661e-05</v>
      </c>
      <c r="C11331" s="8" t="n">
        <v>2.334268e-06</v>
      </c>
    </row>
    <row r="11332">
      <c r="A11332" s="5" t="n">
        <v>11331</v>
      </c>
      <c r="B11332" s="6" t="n">
        <v>6.582919e-05</v>
      </c>
      <c r="C11332" s="6" t="n">
        <v>2.312921e-06</v>
      </c>
    </row>
    <row r="11333">
      <c r="A11333" s="7" t="n">
        <v>11332</v>
      </c>
      <c r="B11333" s="8" t="n">
        <v>6.585285e-05</v>
      </c>
      <c r="C11333" s="8" t="n">
        <v>2.29143e-06</v>
      </c>
    </row>
    <row r="11334">
      <c r="A11334" s="5" t="n">
        <v>11333</v>
      </c>
      <c r="B11334" s="6" t="n">
        <v>6.587758000000001e-05</v>
      </c>
      <c r="C11334" s="6" t="n">
        <v>2.269797e-06</v>
      </c>
    </row>
    <row r="11335">
      <c r="A11335" s="7" t="n">
        <v>11334</v>
      </c>
      <c r="B11335" s="8" t="n">
        <v>6.590335999999999e-05</v>
      </c>
      <c r="C11335" s="8" t="n">
        <v>2.248024e-06</v>
      </c>
    </row>
    <row r="11336">
      <c r="A11336" s="5" t="n">
        <v>11335</v>
      </c>
      <c r="B11336" s="6" t="n">
        <v>6.593017e-05</v>
      </c>
      <c r="C11336" s="6" t="n">
        <v>2.226112e-06</v>
      </c>
    </row>
    <row r="11337">
      <c r="A11337" s="7" t="n">
        <v>11336</v>
      </c>
      <c r="B11337" s="8" t="n">
        <v>6.595798999999999e-05</v>
      </c>
      <c r="C11337" s="8" t="n">
        <v>2.204063e-06</v>
      </c>
    </row>
    <row r="11338">
      <c r="A11338" s="5" t="n">
        <v>11337</v>
      </c>
      <c r="B11338" s="6" t="n">
        <v>6.598681e-05</v>
      </c>
      <c r="C11338" s="6" t="n">
        <v>2.187369e-06</v>
      </c>
    </row>
    <row r="11339">
      <c r="A11339" s="7" t="n">
        <v>11338</v>
      </c>
      <c r="B11339" s="8" t="n">
        <v>6.60166e-05</v>
      </c>
      <c r="C11339" s="8" t="n">
        <v>2.187579e-06</v>
      </c>
    </row>
    <row r="11340">
      <c r="A11340" s="5" t="n">
        <v>11339</v>
      </c>
      <c r="B11340" s="6" t="n">
        <v>6.604736e-05</v>
      </c>
      <c r="C11340" s="6" t="n">
        <v>2.187638e-06</v>
      </c>
    </row>
    <row r="11341">
      <c r="A11341" s="7" t="n">
        <v>11340</v>
      </c>
      <c r="B11341" s="8" t="n">
        <v>6.607906000000001e-05</v>
      </c>
      <c r="C11341" s="8" t="n">
        <v>2.187546e-06</v>
      </c>
    </row>
    <row r="11342">
      <c r="A11342" s="5" t="n">
        <v>11341</v>
      </c>
      <c r="B11342" s="6" t="n">
        <v>6.611169e-05</v>
      </c>
      <c r="C11342" s="6" t="n">
        <v>2.187303e-06</v>
      </c>
    </row>
    <row r="11343">
      <c r="A11343" s="7" t="n">
        <v>11342</v>
      </c>
      <c r="B11343" s="8" t="n">
        <v>6.614522e-05</v>
      </c>
      <c r="C11343" s="8" t="n">
        <v>2.186911e-06</v>
      </c>
    </row>
    <row r="11344">
      <c r="A11344" s="5" t="n">
        <v>11343</v>
      </c>
      <c r="B11344" s="6" t="n">
        <v>6.617962999999999e-05</v>
      </c>
      <c r="C11344" s="6" t="n">
        <v>2.186369e-06</v>
      </c>
    </row>
    <row r="11345">
      <c r="A11345" s="7" t="n">
        <v>11344</v>
      </c>
      <c r="B11345" s="8" t="n">
        <v>6.621491e-05</v>
      </c>
      <c r="C11345" s="8" t="n">
        <v>2.185677e-06</v>
      </c>
    </row>
    <row r="11346">
      <c r="A11346" s="5" t="n">
        <v>11345</v>
      </c>
      <c r="B11346" s="6" t="n">
        <v>6.625103e-05</v>
      </c>
      <c r="C11346" s="6" t="n">
        <v>2.184836e-06</v>
      </c>
    </row>
    <row r="11347">
      <c r="A11347" s="7" t="n">
        <v>11346</v>
      </c>
      <c r="B11347" s="8" t="n">
        <v>6.628798e-05</v>
      </c>
      <c r="C11347" s="8" t="n">
        <v>2.183847e-06</v>
      </c>
    </row>
    <row r="11348">
      <c r="A11348" s="5" t="n">
        <v>11347</v>
      </c>
      <c r="B11348" s="6" t="n">
        <v>6.632573e-05</v>
      </c>
      <c r="C11348" s="6" t="n">
        <v>2.182709e-06</v>
      </c>
    </row>
    <row r="11349">
      <c r="A11349" s="7" t="n">
        <v>11348</v>
      </c>
      <c r="B11349" s="8" t="n">
        <v>6.636425999999999e-05</v>
      </c>
      <c r="C11349" s="8" t="n">
        <v>2.181423e-06</v>
      </c>
    </row>
    <row r="11350">
      <c r="A11350" s="5" t="n">
        <v>11349</v>
      </c>
      <c r="B11350" s="6" t="n">
        <v>6.640356000000001e-05</v>
      </c>
      <c r="C11350" s="6" t="n">
        <v>2.17999e-06</v>
      </c>
    </row>
    <row r="11351">
      <c r="A11351" s="7" t="n">
        <v>11350</v>
      </c>
      <c r="B11351" s="8" t="n">
        <v>6.64436e-05</v>
      </c>
      <c r="C11351" s="8" t="n">
        <v>2.178408e-06</v>
      </c>
    </row>
    <row r="11352">
      <c r="A11352" s="5" t="n">
        <v>11351</v>
      </c>
      <c r="B11352" s="6" t="n">
        <v>6.648435000000001e-05</v>
      </c>
      <c r="C11352" s="6" t="n">
        <v>2.17668e-06</v>
      </c>
    </row>
    <row r="11353">
      <c r="A11353" s="7" t="n">
        <v>11352</v>
      </c>
      <c r="B11353" s="8" t="n">
        <v>6.652581000000001e-05</v>
      </c>
      <c r="C11353" s="8" t="n">
        <v>2.174804e-06</v>
      </c>
    </row>
    <row r="11354">
      <c r="A11354" s="5" t="n">
        <v>11353</v>
      </c>
      <c r="B11354" s="6" t="n">
        <v>6.656794e-05</v>
      </c>
      <c r="C11354" s="6" t="n">
        <v>2.172781e-06</v>
      </c>
    </row>
    <row r="11355">
      <c r="A11355" s="7" t="n">
        <v>11354</v>
      </c>
      <c r="B11355" s="8" t="n">
        <v>6.661074e-05</v>
      </c>
      <c r="C11355" s="8" t="n">
        <v>2.170612e-06</v>
      </c>
    </row>
    <row r="11356">
      <c r="A11356" s="5" t="n">
        <v>11355</v>
      </c>
      <c r="B11356" s="6" t="n">
        <v>6.665416e-05</v>
      </c>
      <c r="C11356" s="6" t="n">
        <v>2.168296e-06</v>
      </c>
    </row>
    <row r="11357">
      <c r="A11357" s="7" t="n">
        <v>11356</v>
      </c>
      <c r="B11357" s="8" t="n">
        <v>6.66982e-05</v>
      </c>
      <c r="C11357" s="8" t="n">
        <v>2.165835e-06</v>
      </c>
    </row>
    <row r="11358">
      <c r="A11358" s="5" t="n">
        <v>11357</v>
      </c>
      <c r="B11358" s="6" t="n">
        <v>6.674283e-05</v>
      </c>
      <c r="C11358" s="6" t="n">
        <v>2.163228e-06</v>
      </c>
    </row>
    <row r="11359">
      <c r="A11359" s="7" t="n">
        <v>11358</v>
      </c>
      <c r="B11359" s="8" t="n">
        <v>6.678803e-05</v>
      </c>
      <c r="C11359" s="8" t="n">
        <v>2.160477e-06</v>
      </c>
    </row>
    <row r="11360">
      <c r="A11360" s="5" t="n">
        <v>11359</v>
      </c>
      <c r="B11360" s="6" t="n">
        <v>6.683377e-05</v>
      </c>
      <c r="C11360" s="6" t="n">
        <v>2.157581e-06</v>
      </c>
    </row>
    <row r="11361">
      <c r="A11361" s="7" t="n">
        <v>11360</v>
      </c>
      <c r="B11361" s="8" t="n">
        <v>6.688004e-05</v>
      </c>
      <c r="C11361" s="8" t="n">
        <v>2.154541e-06</v>
      </c>
    </row>
    <row r="11362">
      <c r="A11362" s="5" t="n">
        <v>11361</v>
      </c>
      <c r="B11362" s="6" t="n">
        <v>6.692682000000001e-05</v>
      </c>
      <c r="C11362" s="6" t="n">
        <v>2.151358e-06</v>
      </c>
    </row>
    <row r="11363">
      <c r="A11363" s="7" t="n">
        <v>11362</v>
      </c>
      <c r="B11363" s="8" t="n">
        <v>6.697407e-05</v>
      </c>
      <c r="C11363" s="8" t="n">
        <v>2.148032e-06</v>
      </c>
    </row>
    <row r="11364">
      <c r="A11364" s="5" t="n">
        <v>11363</v>
      </c>
      <c r="B11364" s="6" t="n">
        <v>6.702179e-05</v>
      </c>
      <c r="C11364" s="6" t="n">
        <v>2.144563e-06</v>
      </c>
    </row>
    <row r="11365">
      <c r="A11365" s="7" t="n">
        <v>11364</v>
      </c>
      <c r="B11365" s="8" t="n">
        <v>6.706994e-05</v>
      </c>
      <c r="C11365" s="8" t="n">
        <v>2.140953e-06</v>
      </c>
    </row>
    <row r="11366">
      <c r="A11366" s="5" t="n">
        <v>11365</v>
      </c>
      <c r="B11366" s="6" t="n">
        <v>6.711851e-05</v>
      </c>
      <c r="C11366" s="6" t="n">
        <v>2.137201e-06</v>
      </c>
    </row>
    <row r="11367">
      <c r="A11367" s="7" t="n">
        <v>11366</v>
      </c>
      <c r="B11367" s="8" t="n">
        <v>6.716746999999999e-05</v>
      </c>
      <c r="C11367" s="8" t="n">
        <v>2.133309e-06</v>
      </c>
    </row>
    <row r="11368">
      <c r="A11368" s="5" t="n">
        <v>11367</v>
      </c>
      <c r="B11368" s="6" t="n">
        <v>6.72168e-05</v>
      </c>
      <c r="C11368" s="6" t="n">
        <v>2.129277e-06</v>
      </c>
    </row>
    <row r="11369">
      <c r="A11369" s="7" t="n">
        <v>11368</v>
      </c>
      <c r="B11369" s="8" t="n">
        <v>6.726648e-05</v>
      </c>
      <c r="C11369" s="8" t="n">
        <v>2.125106e-06</v>
      </c>
    </row>
    <row r="11370">
      <c r="A11370" s="5" t="n">
        <v>11369</v>
      </c>
      <c r="B11370" s="6" t="n">
        <v>6.731647e-05</v>
      </c>
      <c r="C11370" s="6" t="n">
        <v>2.120795e-06</v>
      </c>
    </row>
    <row r="11371">
      <c r="A11371" s="7" t="n">
        <v>11370</v>
      </c>
      <c r="B11371" s="8" t="n">
        <v>6.736677e-05</v>
      </c>
      <c r="C11371" s="8" t="n">
        <v>2.116346e-06</v>
      </c>
    </row>
    <row r="11372">
      <c r="A11372" s="5" t="n">
        <v>11371</v>
      </c>
      <c r="B11372" s="6" t="n">
        <v>6.741735000000001e-05</v>
      </c>
      <c r="C11372" s="6" t="n">
        <v>2.11176e-06</v>
      </c>
    </row>
    <row r="11373">
      <c r="A11373" s="7" t="n">
        <v>11372</v>
      </c>
      <c r="B11373" s="8" t="n">
        <v>6.746817e-05</v>
      </c>
      <c r="C11373" s="8" t="n">
        <v>2.107036e-06</v>
      </c>
    </row>
    <row r="11374">
      <c r="A11374" s="5" t="n">
        <v>11373</v>
      </c>
      <c r="B11374" s="6" t="n">
        <v>6.751923e-05</v>
      </c>
      <c r="C11374" s="6" t="n">
        <v>2.102175e-06</v>
      </c>
    </row>
    <row r="11375">
      <c r="A11375" s="7" t="n">
        <v>11374</v>
      </c>
      <c r="B11375" s="8" t="n">
        <v>6.75705e-05</v>
      </c>
      <c r="C11375" s="8" t="n">
        <v>2.097178e-06</v>
      </c>
    </row>
    <row r="11376">
      <c r="A11376" s="5" t="n">
        <v>11375</v>
      </c>
      <c r="B11376" s="6" t="n">
        <v>6.762195999999999e-05</v>
      </c>
      <c r="C11376" s="6" t="n">
        <v>2.092045e-06</v>
      </c>
    </row>
    <row r="11377">
      <c r="A11377" s="7" t="n">
        <v>11376</v>
      </c>
      <c r="B11377" s="8" t="n">
        <v>6.767357e-05</v>
      </c>
      <c r="C11377" s="8" t="n">
        <v>2.086775e-06</v>
      </c>
    </row>
    <row r="11378">
      <c r="A11378" s="5" t="n">
        <v>11377</v>
      </c>
      <c r="B11378" s="6" t="n">
        <v>6.772533e-05</v>
      </c>
      <c r="C11378" s="6" t="n">
        <v>2.081371e-06</v>
      </c>
    </row>
    <row r="11379">
      <c r="A11379" s="7" t="n">
        <v>11378</v>
      </c>
      <c r="B11379" s="8" t="n">
        <v>6.777721e-05</v>
      </c>
      <c r="C11379" s="8" t="n">
        <v>2.075832e-06</v>
      </c>
    </row>
    <row r="11380">
      <c r="A11380" s="5" t="n">
        <v>11379</v>
      </c>
      <c r="B11380" s="6" t="n">
        <v>6.782919e-05</v>
      </c>
      <c r="C11380" s="6" t="n">
        <v>2.07016e-06</v>
      </c>
    </row>
    <row r="11381">
      <c r="A11381" s="7" t="n">
        <v>11380</v>
      </c>
      <c r="B11381" s="8" t="n">
        <v>6.788122e-05</v>
      </c>
      <c r="C11381" s="8" t="n">
        <v>2.064354e-06</v>
      </c>
    </row>
    <row r="11382">
      <c r="A11382" s="5" t="n">
        <v>11381</v>
      </c>
      <c r="B11382" s="6" t="n">
        <v>6.793331e-05</v>
      </c>
      <c r="C11382" s="6" t="n">
        <v>2.058415e-06</v>
      </c>
    </row>
    <row r="11383">
      <c r="A11383" s="7" t="n">
        <v>11382</v>
      </c>
      <c r="B11383" s="8" t="n">
        <v>6.798542e-05</v>
      </c>
      <c r="C11383" s="8" t="n">
        <v>2.052345e-06</v>
      </c>
    </row>
    <row r="11384">
      <c r="A11384" s="5" t="n">
        <v>11383</v>
      </c>
      <c r="B11384" s="6" t="n">
        <v>6.803754e-05</v>
      </c>
      <c r="C11384" s="6" t="n">
        <v>2.046143e-06</v>
      </c>
    </row>
    <row r="11385">
      <c r="A11385" s="7" t="n">
        <v>11384</v>
      </c>
      <c r="B11385" s="8" t="n">
        <v>6.808965e-05</v>
      </c>
      <c r="C11385" s="8" t="n">
        <v>2.039812e-06</v>
      </c>
    </row>
    <row r="11386">
      <c r="A11386" s="5" t="n">
        <v>11385</v>
      </c>
      <c r="B11386" s="6" t="n">
        <v>6.814170000000001e-05</v>
      </c>
      <c r="C11386" s="6" t="n">
        <v>2.033352e-06</v>
      </c>
    </row>
    <row r="11387">
      <c r="A11387" s="7" t="n">
        <v>11386</v>
      </c>
      <c r="B11387" s="8" t="n">
        <v>6.819369e-05</v>
      </c>
      <c r="C11387" s="8" t="n">
        <v>2.026763e-06</v>
      </c>
    </row>
    <row r="11388">
      <c r="A11388" s="5" t="n">
        <v>11387</v>
      </c>
      <c r="B11388" s="6" t="n">
        <v>6.82456e-05</v>
      </c>
      <c r="C11388" s="6" t="n">
        <v>2.020047e-06</v>
      </c>
    </row>
    <row r="11389">
      <c r="A11389" s="7" t="n">
        <v>11388</v>
      </c>
      <c r="B11389" s="8" t="n">
        <v>6.82974e-05</v>
      </c>
      <c r="C11389" s="8" t="n">
        <v>2.013203e-06</v>
      </c>
    </row>
    <row r="11390">
      <c r="A11390" s="5" t="n">
        <v>11389</v>
      </c>
      <c r="B11390" s="6" t="n">
        <v>6.834907e-05</v>
      </c>
      <c r="C11390" s="6" t="n">
        <v>2.006233e-06</v>
      </c>
    </row>
    <row r="11391">
      <c r="A11391" s="7" t="n">
        <v>11390</v>
      </c>
      <c r="B11391" s="8" t="n">
        <v>6.84006e-05</v>
      </c>
      <c r="C11391" s="8" t="n">
        <v>1.999137e-06</v>
      </c>
    </row>
    <row r="11392">
      <c r="A11392" s="5" t="n">
        <v>11391</v>
      </c>
      <c r="B11392" s="6" t="n">
        <v>6.845195e-05</v>
      </c>
      <c r="C11392" s="6" t="n">
        <v>1.991915e-06</v>
      </c>
    </row>
    <row r="11393">
      <c r="A11393" s="7" t="n">
        <v>11392</v>
      </c>
      <c r="B11393" s="8" t="n">
        <v>6.850311e-05</v>
      </c>
      <c r="C11393" s="8" t="n">
        <v>1.984568e-06</v>
      </c>
    </row>
    <row r="11394">
      <c r="A11394" s="5" t="n">
        <v>11393</v>
      </c>
      <c r="B11394" s="6" t="n">
        <v>6.855406e-05</v>
      </c>
      <c r="C11394" s="6" t="n">
        <v>1.977097e-06</v>
      </c>
    </row>
    <row r="11395">
      <c r="A11395" s="7" t="n">
        <v>11394</v>
      </c>
      <c r="B11395" s="8" t="n">
        <v>6.860477e-05</v>
      </c>
      <c r="C11395" s="8" t="n">
        <v>1.969502e-06</v>
      </c>
    </row>
    <row r="11396">
      <c r="A11396" s="5" t="n">
        <v>11395</v>
      </c>
      <c r="B11396" s="6" t="n">
        <v>6.865522e-05</v>
      </c>
      <c r="C11396" s="6" t="n">
        <v>1.961784e-06</v>
      </c>
    </row>
    <row r="11397">
      <c r="A11397" s="7" t="n">
        <v>11396</v>
      </c>
      <c r="B11397" s="8" t="n">
        <v>6.87054e-05</v>
      </c>
      <c r="C11397" s="8" t="n">
        <v>1.953944e-06</v>
      </c>
    </row>
    <row r="11398">
      <c r="A11398" s="5" t="n">
        <v>11397</v>
      </c>
      <c r="B11398" s="6" t="n">
        <v>6.875527999999999e-05</v>
      </c>
      <c r="C11398" s="6" t="n">
        <v>1.945982e-06</v>
      </c>
    </row>
    <row r="11399">
      <c r="A11399" s="7" t="n">
        <v>11398</v>
      </c>
      <c r="B11399" s="8" t="n">
        <v>6.880484000000001e-05</v>
      </c>
      <c r="C11399" s="8" t="n">
        <v>1.937899e-06</v>
      </c>
    </row>
    <row r="11400">
      <c r="A11400" s="5" t="n">
        <v>11399</v>
      </c>
      <c r="B11400" s="6" t="n">
        <v>6.885406000000001e-05</v>
      </c>
      <c r="C11400" s="6" t="n">
        <v>1.929697e-06</v>
      </c>
    </row>
    <row r="11401">
      <c r="A11401" s="7" t="n">
        <v>11400</v>
      </c>
      <c r="B11401" s="8" t="n">
        <v>6.890293e-05</v>
      </c>
      <c r="C11401" s="8" t="n">
        <v>1.921375e-06</v>
      </c>
    </row>
    <row r="11402">
      <c r="A11402" s="5" t="n">
        <v>11401</v>
      </c>
      <c r="B11402" s="6" t="n">
        <v>6.895141e-05</v>
      </c>
      <c r="C11402" s="6" t="n">
        <v>1.912936e-06</v>
      </c>
    </row>
    <row r="11403">
      <c r="A11403" s="7" t="n">
        <v>11402</v>
      </c>
      <c r="B11403" s="8" t="n">
        <v>6.899949e-05</v>
      </c>
      <c r="C11403" s="8" t="n">
        <v>1.904379e-06</v>
      </c>
    </row>
    <row r="11404">
      <c r="A11404" s="5" t="n">
        <v>11403</v>
      </c>
      <c r="B11404" s="6" t="n">
        <v>6.904716e-05</v>
      </c>
      <c r="C11404" s="6" t="n">
        <v>1.895706e-06</v>
      </c>
    </row>
    <row r="11405">
      <c r="A11405" s="7" t="n">
        <v>11404</v>
      </c>
      <c r="B11405" s="8" t="n">
        <v>6.909438e-05</v>
      </c>
      <c r="C11405" s="8" t="n">
        <v>1.886918e-06</v>
      </c>
    </row>
    <row r="11406">
      <c r="A11406" s="5" t="n">
        <v>11405</v>
      </c>
      <c r="B11406" s="6" t="n">
        <v>6.914115e-05</v>
      </c>
      <c r="C11406" s="6" t="n">
        <v>1.878015e-06</v>
      </c>
    </row>
    <row r="11407">
      <c r="A11407" s="7" t="n">
        <v>11406</v>
      </c>
      <c r="B11407" s="8" t="n">
        <v>6.918743e-05</v>
      </c>
      <c r="C11407" s="8" t="n">
        <v>1.868999e-06</v>
      </c>
    </row>
    <row r="11408">
      <c r="A11408" s="5" t="n">
        <v>11407</v>
      </c>
      <c r="B11408" s="6" t="n">
        <v>6.923321999999999e-05</v>
      </c>
      <c r="C11408" s="6" t="n">
        <v>1.85987e-06</v>
      </c>
    </row>
    <row r="11409">
      <c r="A11409" s="7" t="n">
        <v>11408</v>
      </c>
      <c r="B11409" s="8" t="n">
        <v>6.927849e-05</v>
      </c>
      <c r="C11409" s="8" t="n">
        <v>1.850629e-06</v>
      </c>
    </row>
    <row r="11410">
      <c r="A11410" s="5" t="n">
        <v>11409</v>
      </c>
      <c r="B11410" s="6" t="n">
        <v>6.932322e-05</v>
      </c>
      <c r="C11410" s="6" t="n">
        <v>1.841276e-06</v>
      </c>
    </row>
    <row r="11411">
      <c r="A11411" s="7" t="n">
        <v>11410</v>
      </c>
      <c r="B11411" s="8" t="n">
        <v>6.93674e-05</v>
      </c>
      <c r="C11411" s="8" t="n">
        <v>1.831813e-06</v>
      </c>
    </row>
    <row r="11412">
      <c r="A11412" s="5" t="n">
        <v>11411</v>
      </c>
      <c r="B11412" s="6" t="n">
        <v>6.9411e-05</v>
      </c>
      <c r="C11412" s="6" t="n">
        <v>1.822241e-06</v>
      </c>
    </row>
    <row r="11413">
      <c r="A11413" s="7" t="n">
        <v>11412</v>
      </c>
      <c r="B11413" s="8" t="n">
        <v>6.9454e-05</v>
      </c>
      <c r="C11413" s="8" t="n">
        <v>1.812559e-06</v>
      </c>
    </row>
    <row r="11414">
      <c r="A11414" s="5" t="n">
        <v>11413</v>
      </c>
      <c r="B11414" s="6" t="n">
        <v>6.94964e-05</v>
      </c>
      <c r="C11414" s="6" t="n">
        <v>1.802769e-06</v>
      </c>
    </row>
    <row r="11415">
      <c r="A11415" s="7" t="n">
        <v>11414</v>
      </c>
      <c r="B11415" s="8" t="n">
        <v>6.953817e-05</v>
      </c>
      <c r="C11415" s="8" t="n">
        <v>1.792871e-06</v>
      </c>
    </row>
    <row r="11416">
      <c r="A11416" s="5" t="n">
        <v>11415</v>
      </c>
      <c r="B11416" s="6" t="n">
        <v>6.95793e-05</v>
      </c>
      <c r="C11416" s="6" t="n">
        <v>1.782866e-06</v>
      </c>
    </row>
    <row r="11417">
      <c r="A11417" s="7" t="n">
        <v>11416</v>
      </c>
      <c r="B11417" s="8" t="n">
        <v>6.961977e-05</v>
      </c>
      <c r="C11417" s="8" t="n">
        <v>1.772756e-06</v>
      </c>
    </row>
    <row r="11418">
      <c r="A11418" s="5" t="n">
        <v>11417</v>
      </c>
      <c r="B11418" s="6" t="n">
        <v>6.965955e-05</v>
      </c>
      <c r="C11418" s="6" t="n">
        <v>1.762541e-06</v>
      </c>
    </row>
    <row r="11419">
      <c r="A11419" s="7" t="n">
        <v>11418</v>
      </c>
      <c r="B11419" s="8" t="n">
        <v>6.969864e-05</v>
      </c>
      <c r="C11419" s="8" t="n">
        <v>1.752221e-06</v>
      </c>
    </row>
    <row r="11420">
      <c r="A11420" s="5" t="n">
        <v>11419</v>
      </c>
      <c r="B11420" s="6" t="n">
        <v>6.973702e-05</v>
      </c>
      <c r="C11420" s="6" t="n">
        <v>1.741799e-06</v>
      </c>
    </row>
    <row r="11421">
      <c r="A11421" s="7" t="n">
        <v>11420</v>
      </c>
      <c r="B11421" s="8" t="n">
        <v>6.977467000000001e-05</v>
      </c>
      <c r="C11421" s="8" t="n">
        <v>1.731275e-06</v>
      </c>
    </row>
    <row r="11422">
      <c r="A11422" s="5" t="n">
        <v>11421</v>
      </c>
      <c r="B11422" s="6" t="n">
        <v>6.981157e-05</v>
      </c>
      <c r="C11422" s="6" t="n">
        <v>1.72065e-06</v>
      </c>
    </row>
    <row r="11423">
      <c r="A11423" s="7" t="n">
        <v>11422</v>
      </c>
      <c r="B11423" s="8" t="n">
        <v>6.984771000000001e-05</v>
      </c>
      <c r="C11423" s="8" t="n">
        <v>1.709926e-06</v>
      </c>
    </row>
    <row r="11424">
      <c r="A11424" s="5" t="n">
        <v>11423</v>
      </c>
      <c r="B11424" s="6" t="n">
        <v>6.988308e-05</v>
      </c>
      <c r="C11424" s="6" t="n">
        <v>1.699102e-06</v>
      </c>
    </row>
    <row r="11425">
      <c r="A11425" s="7" t="n">
        <v>11424</v>
      </c>
      <c r="B11425" s="8" t="n">
        <v>6.991765000000001e-05</v>
      </c>
      <c r="C11425" s="8" t="n">
        <v>1.68818e-06</v>
      </c>
    </row>
    <row r="11426">
      <c r="A11426" s="5" t="n">
        <v>11425</v>
      </c>
      <c r="B11426" s="6" t="n">
        <v>6.995141e-05</v>
      </c>
      <c r="C11426" s="6" t="n">
        <v>1.677949e-06</v>
      </c>
    </row>
    <row r="11427">
      <c r="A11427" s="7" t="n">
        <v>11426</v>
      </c>
      <c r="B11427" s="8" t="n">
        <v>6.998435e-05</v>
      </c>
      <c r="C11427" s="8" t="n">
        <v>1.694615e-06</v>
      </c>
    </row>
    <row r="11428">
      <c r="A11428" s="5" t="n">
        <v>11427</v>
      </c>
      <c r="B11428" s="6" t="n">
        <v>7.001644000000001e-05</v>
      </c>
      <c r="C11428" s="6" t="n">
        <v>1.711136e-06</v>
      </c>
    </row>
    <row r="11429">
      <c r="A11429" s="7" t="n">
        <v>11428</v>
      </c>
      <c r="B11429" s="8" t="n">
        <v>7.004769e-05</v>
      </c>
      <c r="C11429" s="8" t="n">
        <v>1.727513e-06</v>
      </c>
    </row>
    <row r="11430">
      <c r="A11430" s="5" t="n">
        <v>11429</v>
      </c>
      <c r="B11430" s="6" t="n">
        <v>7.007806999999999e-05</v>
      </c>
      <c r="C11430" s="6" t="n">
        <v>1.743744e-06</v>
      </c>
    </row>
    <row r="11431">
      <c r="A11431" s="7" t="n">
        <v>11430</v>
      </c>
      <c r="B11431" s="8" t="n">
        <v>7.010756e-05</v>
      </c>
      <c r="C11431" s="8" t="n">
        <v>1.759828e-06</v>
      </c>
    </row>
    <row r="11432">
      <c r="A11432" s="5" t="n">
        <v>11431</v>
      </c>
      <c r="B11432" s="6" t="n">
        <v>7.013616000000001e-05</v>
      </c>
      <c r="C11432" s="6" t="n">
        <v>1.775765e-06</v>
      </c>
    </row>
    <row r="11433">
      <c r="A11433" s="7" t="n">
        <v>11432</v>
      </c>
      <c r="B11433" s="8" t="n">
        <v>7.016385e-05</v>
      </c>
      <c r="C11433" s="8" t="n">
        <v>1.791554e-06</v>
      </c>
    </row>
    <row r="11434">
      <c r="A11434" s="5" t="n">
        <v>11433</v>
      </c>
      <c r="B11434" s="6" t="n">
        <v>7.019062000000001e-05</v>
      </c>
      <c r="C11434" s="6" t="n">
        <v>1.807193e-06</v>
      </c>
    </row>
    <row r="11435">
      <c r="A11435" s="7" t="n">
        <v>11434</v>
      </c>
      <c r="B11435" s="8" t="n">
        <v>7.021645e-05</v>
      </c>
      <c r="C11435" s="8" t="n">
        <v>1.822682e-06</v>
      </c>
    </row>
    <row r="11436">
      <c r="A11436" s="5" t="n">
        <v>11435</v>
      </c>
      <c r="B11436" s="6" t="n">
        <v>7.024133e-05</v>
      </c>
      <c r="C11436" s="6" t="n">
        <v>1.83802e-06</v>
      </c>
    </row>
    <row r="11437">
      <c r="A11437" s="7" t="n">
        <v>11436</v>
      </c>
      <c r="B11437" s="8" t="n">
        <v>7.026524e-05</v>
      </c>
      <c r="C11437" s="8" t="n">
        <v>1.853206e-06</v>
      </c>
    </row>
    <row r="11438">
      <c r="A11438" s="5" t="n">
        <v>11437</v>
      </c>
      <c r="B11438" s="6" t="n">
        <v>7.028819e-05</v>
      </c>
      <c r="C11438" s="6" t="n">
        <v>1.868238e-06</v>
      </c>
    </row>
    <row r="11439">
      <c r="A11439" s="7" t="n">
        <v>11438</v>
      </c>
      <c r="B11439" s="8" t="n">
        <v>7.031014000000001e-05</v>
      </c>
      <c r="C11439" s="8" t="n">
        <v>1.883115e-06</v>
      </c>
    </row>
    <row r="11440">
      <c r="A11440" s="5" t="n">
        <v>11439</v>
      </c>
      <c r="B11440" s="6" t="n">
        <v>7.033109999999999e-05</v>
      </c>
      <c r="C11440" s="6" t="n">
        <v>1.897838e-06</v>
      </c>
    </row>
    <row r="11441">
      <c r="A11441" s="7" t="n">
        <v>11440</v>
      </c>
      <c r="B11441" s="8" t="n">
        <v>7.035104999999999e-05</v>
      </c>
      <c r="C11441" s="8" t="n">
        <v>1.912404e-06</v>
      </c>
    </row>
    <row r="11442">
      <c r="A11442" s="5" t="n">
        <v>11441</v>
      </c>
      <c r="B11442" s="6" t="n">
        <v>7.036998e-05</v>
      </c>
      <c r="C11442" s="6" t="n">
        <v>1.926814e-06</v>
      </c>
    </row>
    <row r="11443">
      <c r="A11443" s="7" t="n">
        <v>11442</v>
      </c>
      <c r="B11443" s="8" t="n">
        <v>7.038787e-05</v>
      </c>
      <c r="C11443" s="8" t="n">
        <v>1.941065e-06</v>
      </c>
    </row>
    <row r="11444">
      <c r="A11444" s="5" t="n">
        <v>11443</v>
      </c>
      <c r="B11444" s="6" t="n">
        <v>7.040471999999999e-05</v>
      </c>
      <c r="C11444" s="6" t="n">
        <v>1.955158e-06</v>
      </c>
    </row>
    <row r="11445">
      <c r="A11445" s="7" t="n">
        <v>11444</v>
      </c>
      <c r="B11445" s="8" t="n">
        <v>7.042052e-05</v>
      </c>
      <c r="C11445" s="8" t="n">
        <v>1.969091e-06</v>
      </c>
    </row>
    <row r="11446">
      <c r="A11446" s="5" t="n">
        <v>11445</v>
      </c>
      <c r="B11446" s="6" t="n">
        <v>7.043525e-05</v>
      </c>
      <c r="C11446" s="6" t="n">
        <v>1.982863e-06</v>
      </c>
    </row>
    <row r="11447">
      <c r="A11447" s="7" t="n">
        <v>11446</v>
      </c>
      <c r="B11447" s="8" t="n">
        <v>7.04489e-05</v>
      </c>
      <c r="C11447" s="8" t="n">
        <v>1.996471e-06</v>
      </c>
    </row>
    <row r="11448">
      <c r="A11448" s="5" t="n">
        <v>11447</v>
      </c>
      <c r="B11448" s="6" t="n">
        <v>7.046146999999999e-05</v>
      </c>
      <c r="C11448" s="6" t="n">
        <v>2.009915e-06</v>
      </c>
    </row>
    <row r="11449">
      <c r="A11449" s="7" t="n">
        <v>11448</v>
      </c>
      <c r="B11449" s="8" t="n">
        <v>7.047294e-05</v>
      </c>
      <c r="C11449" s="8" t="n">
        <v>2.023213e-06</v>
      </c>
    </row>
    <row r="11450">
      <c r="A11450" s="5" t="n">
        <v>11449</v>
      </c>
      <c r="B11450" s="6" t="n">
        <v>7.04833e-05</v>
      </c>
      <c r="C11450" s="6" t="n">
        <v>2.03636e-06</v>
      </c>
    </row>
    <row r="11451">
      <c r="A11451" s="7" t="n">
        <v>11450</v>
      </c>
      <c r="B11451" s="8" t="n">
        <v>7.049256e-05</v>
      </c>
      <c r="C11451" s="8" t="n">
        <v>2.049341e-06</v>
      </c>
    </row>
    <row r="11452">
      <c r="A11452" s="5" t="n">
        <v>11451</v>
      </c>
      <c r="B11452" s="6" t="n">
        <v>7.050069e-05</v>
      </c>
      <c r="C11452" s="6" t="n">
        <v>2.062149e-06</v>
      </c>
    </row>
    <row r="11453">
      <c r="A11453" s="7" t="n">
        <v>11452</v>
      </c>
      <c r="B11453" s="8" t="n">
        <v>7.050769e-05</v>
      </c>
      <c r="C11453" s="8" t="n">
        <v>2.074788e-06</v>
      </c>
    </row>
    <row r="11454">
      <c r="A11454" s="5" t="n">
        <v>11453</v>
      </c>
      <c r="B11454" s="6" t="n">
        <v>7.051356000000001e-05</v>
      </c>
      <c r="C11454" s="6" t="n">
        <v>2.087259e-06</v>
      </c>
    </row>
    <row r="11455">
      <c r="A11455" s="7" t="n">
        <v>11454</v>
      </c>
      <c r="B11455" s="8" t="n">
        <v>7.051828e-05</v>
      </c>
      <c r="C11455" s="8" t="n">
        <v>2.099563e-06</v>
      </c>
    </row>
    <row r="11456">
      <c r="A11456" s="5" t="n">
        <v>11455</v>
      </c>
      <c r="B11456" s="6" t="n">
        <v>7.052185e-05</v>
      </c>
      <c r="C11456" s="6" t="n">
        <v>2.111699e-06</v>
      </c>
    </row>
    <row r="11457">
      <c r="A11457" s="7" t="n">
        <v>11456</v>
      </c>
      <c r="B11457" s="8" t="n">
        <v>7.052424999999999e-05</v>
      </c>
      <c r="C11457" s="8" t="n">
        <v>2.123668e-06</v>
      </c>
    </row>
    <row r="11458">
      <c r="A11458" s="5" t="n">
        <v>11457</v>
      </c>
      <c r="B11458" s="6" t="n">
        <v>7.052549e-05</v>
      </c>
      <c r="C11458" s="6" t="n">
        <v>2.135468e-06</v>
      </c>
    </row>
    <row r="11459">
      <c r="A11459" s="7" t="n">
        <v>11458</v>
      </c>
      <c r="B11459" s="8" t="n">
        <v>7.052555e-05</v>
      </c>
      <c r="C11459" s="8" t="n">
        <v>2.147098e-06</v>
      </c>
    </row>
    <row r="11460">
      <c r="A11460" s="5" t="n">
        <v>11459</v>
      </c>
      <c r="B11460" s="6" t="n">
        <v>7.052442999999999e-05</v>
      </c>
      <c r="C11460" s="6" t="n">
        <v>2.158558e-06</v>
      </c>
    </row>
    <row r="11461">
      <c r="A11461" s="7" t="n">
        <v>11460</v>
      </c>
      <c r="B11461" s="8" t="n">
        <v>7.052213e-05</v>
      </c>
      <c r="C11461" s="8" t="n">
        <v>2.169846e-06</v>
      </c>
    </row>
    <row r="11462">
      <c r="A11462" s="5" t="n">
        <v>11461</v>
      </c>
      <c r="B11462" s="6" t="n">
        <v>7.051862999999999e-05</v>
      </c>
      <c r="C11462" s="6" t="n">
        <v>2.180962e-06</v>
      </c>
    </row>
    <row r="11463">
      <c r="A11463" s="7" t="n">
        <v>11462</v>
      </c>
      <c r="B11463" s="8" t="n">
        <v>7.051393e-05</v>
      </c>
      <c r="C11463" s="8" t="n">
        <v>2.191904e-06</v>
      </c>
    </row>
    <row r="11464">
      <c r="A11464" s="5" t="n">
        <v>11463</v>
      </c>
      <c r="B11464" s="6" t="n">
        <v>7.050802e-05</v>
      </c>
      <c r="C11464" s="6" t="n">
        <v>2.202672e-06</v>
      </c>
    </row>
    <row r="11465">
      <c r="A11465" s="7" t="n">
        <v>11464</v>
      </c>
      <c r="B11465" s="8" t="n">
        <v>7.05009e-05</v>
      </c>
      <c r="C11465" s="8" t="n">
        <v>2.213265e-06</v>
      </c>
    </row>
    <row r="11466">
      <c r="A11466" s="5" t="n">
        <v>11465</v>
      </c>
      <c r="B11466" s="6" t="n">
        <v>7.049257e-05</v>
      </c>
      <c r="C11466" s="6" t="n">
        <v>2.223683e-06</v>
      </c>
    </row>
    <row r="11467">
      <c r="A11467" s="7" t="n">
        <v>11466</v>
      </c>
      <c r="B11467" s="8" t="n">
        <v>7.048302e-05</v>
      </c>
      <c r="C11467" s="8" t="n">
        <v>2.233925e-06</v>
      </c>
    </row>
    <row r="11468">
      <c r="A11468" s="5" t="n">
        <v>11467</v>
      </c>
      <c r="B11468" s="6" t="n">
        <v>7.047224e-05</v>
      </c>
      <c r="C11468" s="6" t="n">
        <v>2.24399e-06</v>
      </c>
    </row>
    <row r="11469">
      <c r="A11469" s="7" t="n">
        <v>11468</v>
      </c>
      <c r="B11469" s="8" t="n">
        <v>7.046023e-05</v>
      </c>
      <c r="C11469" s="8" t="n">
        <v>2.253879e-06</v>
      </c>
    </row>
    <row r="11470">
      <c r="A11470" s="5" t="n">
        <v>11469</v>
      </c>
      <c r="B11470" s="6" t="n">
        <v>7.044699e-05</v>
      </c>
      <c r="C11470" s="6" t="n">
        <v>2.263591e-06</v>
      </c>
    </row>
    <row r="11471">
      <c r="A11471" s="7" t="n">
        <v>11470</v>
      </c>
      <c r="B11471" s="8" t="n">
        <v>7.043252e-05</v>
      </c>
      <c r="C11471" s="8" t="n">
        <v>2.273126e-06</v>
      </c>
    </row>
    <row r="11472">
      <c r="A11472" s="5" t="n">
        <v>11471</v>
      </c>
      <c r="B11472" s="6" t="n">
        <v>7.04168e-05</v>
      </c>
      <c r="C11472" s="6" t="n">
        <v>2.282483e-06</v>
      </c>
    </row>
    <row r="11473">
      <c r="A11473" s="7" t="n">
        <v>11472</v>
      </c>
      <c r="B11473" s="8" t="n">
        <v>7.039985000000001e-05</v>
      </c>
      <c r="C11473" s="8" t="n">
        <v>2.291662e-06</v>
      </c>
    </row>
    <row r="11474">
      <c r="A11474" s="5" t="n">
        <v>11473</v>
      </c>
      <c r="B11474" s="6" t="n">
        <v>7.038164000000001e-05</v>
      </c>
      <c r="C11474" s="6" t="n">
        <v>2.300662e-06</v>
      </c>
    </row>
    <row r="11475">
      <c r="A11475" s="7" t="n">
        <v>11474</v>
      </c>
      <c r="B11475" s="8" t="n">
        <v>7.036219e-05</v>
      </c>
      <c r="C11475" s="8" t="n">
        <v>2.309483e-06</v>
      </c>
    </row>
    <row r="11476">
      <c r="A11476" s="5" t="n">
        <v>11475</v>
      </c>
      <c r="B11476" s="6" t="n">
        <v>7.034149e-05</v>
      </c>
      <c r="C11476" s="6" t="n">
        <v>2.318125e-06</v>
      </c>
    </row>
    <row r="11477">
      <c r="A11477" s="7" t="n">
        <v>11476</v>
      </c>
      <c r="B11477" s="8" t="n">
        <v>7.031953e-05</v>
      </c>
      <c r="C11477" s="8" t="n">
        <v>2.326587e-06</v>
      </c>
    </row>
    <row r="11478">
      <c r="A11478" s="5" t="n">
        <v>11477</v>
      </c>
      <c r="B11478" s="6" t="n">
        <v>7.029632e-05</v>
      </c>
      <c r="C11478" s="6" t="n">
        <v>2.334868e-06</v>
      </c>
    </row>
    <row r="11479">
      <c r="A11479" s="7" t="n">
        <v>11478</v>
      </c>
      <c r="B11479" s="8" t="n">
        <v>7.027186e-05</v>
      </c>
      <c r="C11479" s="8" t="n">
        <v>2.342968e-06</v>
      </c>
    </row>
    <row r="11480">
      <c r="A11480" s="5" t="n">
        <v>11479</v>
      </c>
      <c r="B11480" s="6" t="n">
        <v>7.024614e-05</v>
      </c>
      <c r="C11480" s="6" t="n">
        <v>2.350888e-06</v>
      </c>
    </row>
    <row r="11481">
      <c r="A11481" s="7" t="n">
        <v>11480</v>
      </c>
      <c r="B11481" s="8" t="n">
        <v>7.021916e-05</v>
      </c>
      <c r="C11481" s="8" t="n">
        <v>2.358625e-06</v>
      </c>
    </row>
    <row r="11482">
      <c r="A11482" s="5" t="n">
        <v>11481</v>
      </c>
      <c r="B11482" s="6" t="n">
        <v>7.019092e-05</v>
      </c>
      <c r="C11482" s="6" t="n">
        <v>2.36618e-06</v>
      </c>
    </row>
    <row r="11483">
      <c r="A11483" s="7" t="n">
        <v>11482</v>
      </c>
      <c r="B11483" s="8" t="n">
        <v>7.016143e-05</v>
      </c>
      <c r="C11483" s="8" t="n">
        <v>2.373553e-06</v>
      </c>
    </row>
    <row r="11484">
      <c r="A11484" s="5" t="n">
        <v>11483</v>
      </c>
      <c r="B11484" s="6" t="n">
        <v>7.013067e-05</v>
      </c>
      <c r="C11484" s="6" t="n">
        <v>2.380743e-06</v>
      </c>
    </row>
    <row r="11485">
      <c r="A11485" s="7" t="n">
        <v>11484</v>
      </c>
      <c r="B11485" s="8" t="n">
        <v>7.009866e-05</v>
      </c>
      <c r="C11485" s="8" t="n">
        <v>2.38775e-06</v>
      </c>
    </row>
    <row r="11486">
      <c r="A11486" s="5" t="n">
        <v>11485</v>
      </c>
      <c r="B11486" s="6" t="n">
        <v>7.006539e-05</v>
      </c>
      <c r="C11486" s="6" t="n">
        <v>2.394573e-06</v>
      </c>
    </row>
    <row r="11487">
      <c r="A11487" s="7" t="n">
        <v>11486</v>
      </c>
      <c r="B11487" s="8" t="n">
        <v>7.003086e-05</v>
      </c>
      <c r="C11487" s="8" t="n">
        <v>2.401212e-06</v>
      </c>
    </row>
    <row r="11488">
      <c r="A11488" s="5" t="n">
        <v>11487</v>
      </c>
      <c r="B11488" s="6" t="n">
        <v>6.999508e-05</v>
      </c>
      <c r="C11488" s="6" t="n">
        <v>2.407667e-06</v>
      </c>
    </row>
    <row r="11489">
      <c r="A11489" s="7" t="n">
        <v>11488</v>
      </c>
      <c r="B11489" s="8" t="n">
        <v>6.995804e-05</v>
      </c>
      <c r="C11489" s="8" t="n">
        <v>2.413938e-06</v>
      </c>
    </row>
    <row r="11490">
      <c r="A11490" s="5" t="n">
        <v>11489</v>
      </c>
      <c r="B11490" s="6" t="n">
        <v>6.991975e-05</v>
      </c>
      <c r="C11490" s="6" t="n">
        <v>2.420025e-06</v>
      </c>
    </row>
    <row r="11491">
      <c r="A11491" s="7" t="n">
        <v>11490</v>
      </c>
      <c r="B11491" s="8" t="n">
        <v>6.988021e-05</v>
      </c>
      <c r="C11491" s="8" t="n">
        <v>2.425926e-06</v>
      </c>
    </row>
    <row r="11492">
      <c r="A11492" s="5" t="n">
        <v>11491</v>
      </c>
      <c r="B11492" s="6" t="n">
        <v>6.983940999999999e-05</v>
      </c>
      <c r="C11492" s="6" t="n">
        <v>2.431643e-06</v>
      </c>
    </row>
    <row r="11493">
      <c r="A11493" s="7" t="n">
        <v>11492</v>
      </c>
      <c r="B11493" s="8" t="n">
        <v>6.979738e-05</v>
      </c>
      <c r="C11493" s="8" t="n">
        <v>2.437174e-06</v>
      </c>
    </row>
    <row r="11494">
      <c r="A11494" s="5" t="n">
        <v>11493</v>
      </c>
      <c r="B11494" s="6" t="n">
        <v>6.975409e-05</v>
      </c>
      <c r="C11494" s="6" t="n">
        <v>2.44252e-06</v>
      </c>
    </row>
    <row r="11495">
      <c r="A11495" s="7" t="n">
        <v>11494</v>
      </c>
      <c r="B11495" s="8" t="n">
        <v>6.970957000000001e-05</v>
      </c>
      <c r="C11495" s="8" t="n">
        <v>2.447681e-06</v>
      </c>
    </row>
    <row r="11496">
      <c r="A11496" s="5" t="n">
        <v>11495</v>
      </c>
      <c r="B11496" s="6" t="n">
        <v>6.96638e-05</v>
      </c>
      <c r="C11496" s="6" t="n">
        <v>2.452655e-06</v>
      </c>
    </row>
    <row r="11497">
      <c r="A11497" s="7" t="n">
        <v>11496</v>
      </c>
      <c r="B11497" s="8" t="n">
        <v>6.961680999999999e-05</v>
      </c>
      <c r="C11497" s="8" t="n">
        <v>2.457444e-06</v>
      </c>
    </row>
    <row r="11498">
      <c r="A11498" s="5" t="n">
        <v>11497</v>
      </c>
      <c r="B11498" s="6" t="n">
        <v>6.956858e-05</v>
      </c>
      <c r="C11498" s="6" t="n">
        <v>2.462046e-06</v>
      </c>
    </row>
    <row r="11499">
      <c r="A11499" s="7" t="n">
        <v>11498</v>
      </c>
      <c r="B11499" s="8" t="n">
        <v>6.951912e-05</v>
      </c>
      <c r="C11499" s="8" t="n">
        <v>2.466462e-06</v>
      </c>
    </row>
    <row r="11500">
      <c r="A11500" s="5" t="n">
        <v>11499</v>
      </c>
      <c r="B11500" s="6" t="n">
        <v>6.946843e-05</v>
      </c>
      <c r="C11500" s="6" t="n">
        <v>2.470692e-06</v>
      </c>
    </row>
    <row r="11501">
      <c r="A11501" s="7" t="n">
        <v>11500</v>
      </c>
      <c r="B11501" s="8" t="n">
        <v>6.941651e-05</v>
      </c>
      <c r="C11501" s="8" t="n">
        <v>2.47474e-06</v>
      </c>
    </row>
    <row r="11502">
      <c r="A11502" s="5" t="n">
        <v>11501</v>
      </c>
      <c r="B11502" s="6" t="n">
        <v>6.936338000000001e-05</v>
      </c>
      <c r="C11502" s="6" t="n">
        <v>2.478603e-06</v>
      </c>
    </row>
    <row r="11503">
      <c r="A11503" s="7" t="n">
        <v>11502</v>
      </c>
      <c r="B11503" s="8" t="n">
        <v>6.930905e-05</v>
      </c>
      <c r="C11503" s="8" t="n">
        <v>2.482278e-06</v>
      </c>
    </row>
    <row r="11504">
      <c r="A11504" s="5" t="n">
        <v>11503</v>
      </c>
      <c r="B11504" s="6" t="n">
        <v>6.92535e-05</v>
      </c>
      <c r="C11504" s="6" t="n">
        <v>2.485764e-06</v>
      </c>
    </row>
    <row r="11505">
      <c r="A11505" s="7" t="n">
        <v>11504</v>
      </c>
      <c r="B11505" s="8" t="n">
        <v>6.919677000000001e-05</v>
      </c>
      <c r="C11505" s="8" t="n">
        <v>2.489062e-06</v>
      </c>
    </row>
    <row r="11506">
      <c r="A11506" s="5" t="n">
        <v>11505</v>
      </c>
      <c r="B11506" s="6" t="n">
        <v>6.913884000000001e-05</v>
      </c>
      <c r="C11506" s="6" t="n">
        <v>2.492173e-06</v>
      </c>
    </row>
    <row r="11507">
      <c r="A11507" s="7" t="n">
        <v>11506</v>
      </c>
      <c r="B11507" s="8" t="n">
        <v>6.907973e-05</v>
      </c>
      <c r="C11507" s="8" t="n">
        <v>2.495098e-06</v>
      </c>
    </row>
    <row r="11508">
      <c r="A11508" s="5" t="n">
        <v>11507</v>
      </c>
      <c r="B11508" s="6" t="n">
        <v>6.901943e-05</v>
      </c>
      <c r="C11508" s="6" t="n">
        <v>2.497837e-06</v>
      </c>
    </row>
    <row r="11509">
      <c r="A11509" s="7" t="n">
        <v>11508</v>
      </c>
      <c r="B11509" s="8" t="n">
        <v>6.895797e-05</v>
      </c>
      <c r="C11509" s="8" t="n">
        <v>2.500389e-06</v>
      </c>
    </row>
    <row r="11510">
      <c r="A11510" s="5" t="n">
        <v>11509</v>
      </c>
      <c r="B11510" s="6" t="n">
        <v>6.889533999999999e-05</v>
      </c>
      <c r="C11510" s="6" t="n">
        <v>2.502755e-06</v>
      </c>
    </row>
    <row r="11511">
      <c r="A11511" s="7" t="n">
        <v>11510</v>
      </c>
      <c r="B11511" s="8" t="n">
        <v>6.883156e-05</v>
      </c>
      <c r="C11511" s="8" t="n">
        <v>2.504935e-06</v>
      </c>
    </row>
    <row r="11512">
      <c r="A11512" s="5" t="n">
        <v>11511</v>
      </c>
      <c r="B11512" s="6" t="n">
        <v>6.876662e-05</v>
      </c>
      <c r="C11512" s="6" t="n">
        <v>2.506928e-06</v>
      </c>
    </row>
    <row r="11513">
      <c r="A11513" s="7" t="n">
        <v>11512</v>
      </c>
      <c r="B11513" s="8" t="n">
        <v>6.870054e-05</v>
      </c>
      <c r="C11513" s="8" t="n">
        <v>2.508735e-06</v>
      </c>
    </row>
    <row r="11514">
      <c r="A11514" s="5" t="n">
        <v>11513</v>
      </c>
      <c r="B11514" s="6" t="n">
        <v>6.863333e-05</v>
      </c>
      <c r="C11514" s="6" t="n">
        <v>2.510354e-06</v>
      </c>
    </row>
    <row r="11515">
      <c r="A11515" s="7" t="n">
        <v>11514</v>
      </c>
      <c r="B11515" s="8" t="n">
        <v>6.856498e-05</v>
      </c>
      <c r="C11515" s="8" t="n">
        <v>2.511787e-06</v>
      </c>
    </row>
    <row r="11516">
      <c r="A11516" s="5" t="n">
        <v>11515</v>
      </c>
      <c r="B11516" s="6" t="n">
        <v>6.849551e-05</v>
      </c>
      <c r="C11516" s="6" t="n">
        <v>2.513033e-06</v>
      </c>
    </row>
    <row r="11517">
      <c r="A11517" s="7" t="n">
        <v>11516</v>
      </c>
      <c r="B11517" s="8" t="n">
        <v>6.842492e-05</v>
      </c>
      <c r="C11517" s="8" t="n">
        <v>2.514102e-06</v>
      </c>
    </row>
    <row r="11518">
      <c r="A11518" s="5" t="n">
        <v>11517</v>
      </c>
      <c r="B11518" s="6" t="n">
        <v>6.835324e-05</v>
      </c>
      <c r="C11518" s="6" t="n">
        <v>2.514986e-06</v>
      </c>
    </row>
    <row r="11519">
      <c r="A11519" s="7" t="n">
        <v>11518</v>
      </c>
      <c r="B11519" s="8" t="n">
        <v>6.828046e-05</v>
      </c>
      <c r="C11519" s="8" t="n">
        <v>2.51568e-06</v>
      </c>
    </row>
    <row r="11520">
      <c r="A11520" s="5" t="n">
        <v>11519</v>
      </c>
      <c r="B11520" s="6" t="n">
        <v>6.820660000000001e-05</v>
      </c>
      <c r="C11520" s="6" t="n">
        <v>2.516184e-06</v>
      </c>
    </row>
    <row r="11521">
      <c r="A11521" s="7" t="n">
        <v>11520</v>
      </c>
      <c r="B11521" s="8" t="n">
        <v>6.813168e-05</v>
      </c>
      <c r="C11521" s="8" t="n">
        <v>2.5165e-06</v>
      </c>
    </row>
    <row r="11522">
      <c r="A11522" s="5" t="n">
        <v>11521</v>
      </c>
      <c r="B11522" s="6" t="n">
        <v>6.805569000000001e-05</v>
      </c>
      <c r="C11522" s="6" t="n">
        <v>2.516626e-06</v>
      </c>
    </row>
    <row r="11523">
      <c r="A11523" s="7" t="n">
        <v>11522</v>
      </c>
      <c r="B11523" s="8" t="n">
        <v>6.797864e-05</v>
      </c>
      <c r="C11523" s="8" t="n">
        <v>2.516566e-06</v>
      </c>
    </row>
    <row r="11524">
      <c r="A11524" s="5" t="n">
        <v>11523</v>
      </c>
      <c r="B11524" s="6" t="n">
        <v>6.790056e-05</v>
      </c>
      <c r="C11524" s="6" t="n">
        <v>2.516322e-06</v>
      </c>
    </row>
    <row r="11525">
      <c r="A11525" s="7" t="n">
        <v>11524</v>
      </c>
      <c r="B11525" s="8" t="n">
        <v>6.782145e-05</v>
      </c>
      <c r="C11525" s="8" t="n">
        <v>2.515895e-06</v>
      </c>
    </row>
    <row r="11526">
      <c r="A11526" s="5" t="n">
        <v>11525</v>
      </c>
      <c r="B11526" s="6" t="n">
        <v>6.774132e-05</v>
      </c>
      <c r="C11526" s="6" t="n">
        <v>2.515283e-06</v>
      </c>
    </row>
    <row r="11527">
      <c r="A11527" s="7" t="n">
        <v>11526</v>
      </c>
      <c r="B11527" s="8" t="n">
        <v>6.766017e-05</v>
      </c>
      <c r="C11527" s="8" t="n">
        <v>2.514487e-06</v>
      </c>
    </row>
    <row r="11528">
      <c r="A11528" s="5" t="n">
        <v>11527</v>
      </c>
      <c r="B11528" s="6" t="n">
        <v>6.757802e-05</v>
      </c>
      <c r="C11528" s="6" t="n">
        <v>2.513507e-06</v>
      </c>
    </row>
    <row r="11529">
      <c r="A11529" s="7" t="n">
        <v>11528</v>
      </c>
      <c r="B11529" s="8" t="n">
        <v>6.749488e-05</v>
      </c>
      <c r="C11529" s="8" t="n">
        <v>2.512347e-06</v>
      </c>
    </row>
    <row r="11530">
      <c r="A11530" s="5" t="n">
        <v>11529</v>
      </c>
      <c r="B11530" s="6" t="n">
        <v>6.741077000000001e-05</v>
      </c>
      <c r="C11530" s="6" t="n">
        <v>2.511006e-06</v>
      </c>
    </row>
    <row r="11531">
      <c r="A11531" s="7" t="n">
        <v>11530</v>
      </c>
      <c r="B11531" s="8" t="n">
        <v>6.73257e-05</v>
      </c>
      <c r="C11531" s="8" t="n">
        <v>2.50948e-06</v>
      </c>
    </row>
    <row r="11532">
      <c r="A11532" s="5" t="n">
        <v>11531</v>
      </c>
      <c r="B11532" s="6" t="n">
        <v>6.723967e-05</v>
      </c>
      <c r="C11532" s="6" t="n">
        <v>2.507769e-06</v>
      </c>
    </row>
    <row r="11533">
      <c r="A11533" s="7" t="n">
        <v>11532</v>
      </c>
      <c r="B11533" s="8" t="n">
        <v>6.715271000000001e-05</v>
      </c>
      <c r="C11533" s="8" t="n">
        <v>2.505876e-06</v>
      </c>
    </row>
    <row r="11534">
      <c r="A11534" s="5" t="n">
        <v>11533</v>
      </c>
      <c r="B11534" s="6" t="n">
        <v>6.706483e-05</v>
      </c>
      <c r="C11534" s="6" t="n">
        <v>2.5038e-06</v>
      </c>
    </row>
    <row r="11535">
      <c r="A11535" s="7" t="n">
        <v>11534</v>
      </c>
      <c r="B11535" s="8" t="n">
        <v>6.697604000000001e-05</v>
      </c>
      <c r="C11535" s="8" t="n">
        <v>2.501544e-06</v>
      </c>
    </row>
    <row r="11536">
      <c r="A11536" s="5" t="n">
        <v>11535</v>
      </c>
      <c r="B11536" s="6" t="n">
        <v>6.688634999999999e-05</v>
      </c>
      <c r="C11536" s="6" t="n">
        <v>2.499106e-06</v>
      </c>
    </row>
    <row r="11537">
      <c r="A11537" s="7" t="n">
        <v>11536</v>
      </c>
      <c r="B11537" s="8" t="n">
        <v>6.679578e-05</v>
      </c>
      <c r="C11537" s="8" t="n">
        <v>2.496488e-06</v>
      </c>
    </row>
    <row r="11538">
      <c r="A11538" s="5" t="n">
        <v>11537</v>
      </c>
      <c r="B11538" s="6" t="n">
        <v>6.670434e-05</v>
      </c>
      <c r="C11538" s="6" t="n">
        <v>2.493688e-06</v>
      </c>
    </row>
    <row r="11539">
      <c r="A11539" s="7" t="n">
        <v>11538</v>
      </c>
      <c r="B11539" s="8" t="n">
        <v>6.661203999999999e-05</v>
      </c>
      <c r="C11539" s="8" t="n">
        <v>2.490709e-06</v>
      </c>
    </row>
    <row r="11540">
      <c r="A11540" s="5" t="n">
        <v>11539</v>
      </c>
      <c r="B11540" s="6" t="n">
        <v>6.65189e-05</v>
      </c>
      <c r="C11540" s="6" t="n">
        <v>2.487549e-06</v>
      </c>
    </row>
    <row r="11541">
      <c r="A11541" s="7" t="n">
        <v>11540</v>
      </c>
      <c r="B11541" s="8" t="n">
        <v>6.642493e-05</v>
      </c>
      <c r="C11541" s="8" t="n">
        <v>2.488462e-06</v>
      </c>
    </row>
    <row r="11542">
      <c r="A11542" s="5" t="n">
        <v>11541</v>
      </c>
      <c r="B11542" s="6" t="n">
        <v>6.633014999999999e-05</v>
      </c>
      <c r="C11542" s="6" t="n">
        <v>2.5004e-06</v>
      </c>
    </row>
    <row r="11543">
      <c r="A11543" s="7" t="n">
        <v>11542</v>
      </c>
      <c r="B11543" s="8" t="n">
        <v>6.623457e-05</v>
      </c>
      <c r="C11543" s="8" t="n">
        <v>2.512143e-06</v>
      </c>
    </row>
    <row r="11544">
      <c r="A11544" s="5" t="n">
        <v>11543</v>
      </c>
      <c r="B11544" s="6" t="n">
        <v>6.613821e-05</v>
      </c>
      <c r="C11544" s="6" t="n">
        <v>2.523687e-06</v>
      </c>
    </row>
    <row r="11545">
      <c r="A11545" s="7" t="n">
        <v>11544</v>
      </c>
      <c r="B11545" s="8" t="n">
        <v>6.604108000000001e-05</v>
      </c>
      <c r="C11545" s="8" t="n">
        <v>2.535033e-06</v>
      </c>
    </row>
    <row r="11546">
      <c r="A11546" s="5" t="n">
        <v>11545</v>
      </c>
      <c r="B11546" s="6" t="n">
        <v>6.59432e-05</v>
      </c>
      <c r="C11546" s="6" t="n">
        <v>2.546179e-06</v>
      </c>
    </row>
    <row r="11547">
      <c r="A11547" s="7" t="n">
        <v>11546</v>
      </c>
      <c r="B11547" s="8" t="n">
        <v>6.584458e-05</v>
      </c>
      <c r="C11547" s="8" t="n">
        <v>2.557126e-06</v>
      </c>
    </row>
    <row r="11548">
      <c r="A11548" s="5" t="n">
        <v>11547</v>
      </c>
      <c r="B11548" s="6" t="n">
        <v>6.574524e-05</v>
      </c>
      <c r="C11548" s="6" t="n">
        <v>2.567873e-06</v>
      </c>
    </row>
    <row r="11549">
      <c r="A11549" s="7" t="n">
        <v>11548</v>
      </c>
      <c r="B11549" s="8" t="n">
        <v>6.564519e-05</v>
      </c>
      <c r="C11549" s="8" t="n">
        <v>2.57842e-06</v>
      </c>
    </row>
    <row r="11550">
      <c r="A11550" s="5" t="n">
        <v>11549</v>
      </c>
      <c r="B11550" s="6" t="n">
        <v>6.554446e-05</v>
      </c>
      <c r="C11550" s="6" t="n">
        <v>2.588765e-06</v>
      </c>
    </row>
    <row r="11551">
      <c r="A11551" s="7" t="n">
        <v>11550</v>
      </c>
      <c r="B11551" s="8" t="n">
        <v>6.544304999999999e-05</v>
      </c>
      <c r="C11551" s="8" t="n">
        <v>2.598908e-06</v>
      </c>
    </row>
    <row r="11552">
      <c r="A11552" s="5" t="n">
        <v>11551</v>
      </c>
      <c r="B11552" s="6" t="n">
        <v>6.534099e-05</v>
      </c>
      <c r="C11552" s="6" t="n">
        <v>2.608848e-06</v>
      </c>
    </row>
    <row r="11553">
      <c r="A11553" s="7" t="n">
        <v>11552</v>
      </c>
      <c r="B11553" s="8" t="n">
        <v>6.523827999999999e-05</v>
      </c>
      <c r="C11553" s="8" t="n">
        <v>2.618585e-06</v>
      </c>
    </row>
    <row r="11554">
      <c r="A11554" s="5" t="n">
        <v>11553</v>
      </c>
      <c r="B11554" s="6" t="n">
        <v>6.513496e-05</v>
      </c>
      <c r="C11554" s="6" t="n">
        <v>2.628117e-06</v>
      </c>
    </row>
    <row r="11555">
      <c r="A11555" s="7" t="n">
        <v>11554</v>
      </c>
      <c r="B11555" s="8" t="n">
        <v>6.503103e-05</v>
      </c>
      <c r="C11555" s="8" t="n">
        <v>2.637445e-06</v>
      </c>
    </row>
    <row r="11556">
      <c r="A11556" s="5" t="n">
        <v>11555</v>
      </c>
      <c r="B11556" s="6" t="n">
        <v>6.492651e-05</v>
      </c>
      <c r="C11556" s="6" t="n">
        <v>2.646569e-06</v>
      </c>
    </row>
    <row r="11557">
      <c r="A11557" s="7" t="n">
        <v>11556</v>
      </c>
      <c r="B11557" s="8" t="n">
        <v>6.482142e-05</v>
      </c>
      <c r="C11557" s="8" t="n">
        <v>2.655487e-06</v>
      </c>
    </row>
    <row r="11558">
      <c r="A11558" s="5" t="n">
        <v>11557</v>
      </c>
      <c r="B11558" s="6" t="n">
        <v>6.471578000000001e-05</v>
      </c>
      <c r="C11558" s="6" t="n">
        <v>2.6642e-06</v>
      </c>
    </row>
    <row r="11559">
      <c r="A11559" s="7" t="n">
        <v>11558</v>
      </c>
      <c r="B11559" s="8" t="n">
        <v>6.460961000000001e-05</v>
      </c>
      <c r="C11559" s="8" t="n">
        <v>2.672707e-06</v>
      </c>
    </row>
    <row r="11560">
      <c r="A11560" s="5" t="n">
        <v>11559</v>
      </c>
      <c r="B11560" s="6" t="n">
        <v>6.450292e-05</v>
      </c>
      <c r="C11560" s="6" t="n">
        <v>2.681007e-06</v>
      </c>
    </row>
    <row r="11561">
      <c r="A11561" s="7" t="n">
        <v>11560</v>
      </c>
      <c r="B11561" s="8" t="n">
        <v>6.439573000000001e-05</v>
      </c>
      <c r="C11561" s="8" t="n">
        <v>2.689102e-06</v>
      </c>
    </row>
    <row r="11562">
      <c r="A11562" s="5" t="n">
        <v>11561</v>
      </c>
      <c r="B11562" s="6" t="n">
        <v>6.428807e-05</v>
      </c>
      <c r="C11562" s="6" t="n">
        <v>2.696989e-06</v>
      </c>
    </row>
    <row r="11563">
      <c r="A11563" s="7" t="n">
        <v>11562</v>
      </c>
      <c r="B11563" s="8" t="n">
        <v>6.417993999999999e-05</v>
      </c>
      <c r="C11563" s="8" t="n">
        <v>2.70467e-06</v>
      </c>
    </row>
    <row r="11564">
      <c r="A11564" s="5" t="n">
        <v>11563</v>
      </c>
      <c r="B11564" s="6" t="n">
        <v>6.407137e-05</v>
      </c>
      <c r="C11564" s="6" t="n">
        <v>2.712142e-06</v>
      </c>
    </row>
    <row r="11565">
      <c r="A11565" s="7" t="n">
        <v>11564</v>
      </c>
      <c r="B11565" s="8" t="n">
        <v>6.396237999999999e-05</v>
      </c>
      <c r="C11565" s="8" t="n">
        <v>2.719407e-06</v>
      </c>
    </row>
    <row r="11566">
      <c r="A11566" s="5" t="n">
        <v>11565</v>
      </c>
      <c r="B11566" s="6" t="n">
        <v>6.385298e-05</v>
      </c>
      <c r="C11566" s="6" t="n">
        <v>2.726464e-06</v>
      </c>
    </row>
    <row r="11567">
      <c r="A11567" s="7" t="n">
        <v>11566</v>
      </c>
      <c r="B11567" s="8" t="n">
        <v>6.37432e-05</v>
      </c>
      <c r="C11567" s="8" t="n">
        <v>2.733312e-06</v>
      </c>
    </row>
    <row r="11568">
      <c r="A11568" s="5" t="n">
        <v>11567</v>
      </c>
      <c r="B11568" s="6" t="n">
        <v>6.363305e-05</v>
      </c>
      <c r="C11568" s="6" t="n">
        <v>2.739951e-06</v>
      </c>
    </row>
    <row r="11569">
      <c r="A11569" s="7" t="n">
        <v>11568</v>
      </c>
      <c r="B11569" s="8" t="n">
        <v>6.352256e-05</v>
      </c>
      <c r="C11569" s="8" t="n">
        <v>2.74638e-06</v>
      </c>
    </row>
    <row r="11570">
      <c r="A11570" s="5" t="n">
        <v>11569</v>
      </c>
      <c r="B11570" s="6" t="n">
        <v>6.341174e-05</v>
      </c>
      <c r="C11570" s="6" t="n">
        <v>2.7526e-06</v>
      </c>
    </row>
    <row r="11571">
      <c r="A11571" s="7" t="n">
        <v>11570</v>
      </c>
      <c r="B11571" s="8" t="n">
        <v>6.330061e-05</v>
      </c>
      <c r="C11571" s="8" t="n">
        <v>2.75861e-06</v>
      </c>
    </row>
    <row r="11572">
      <c r="A11572" s="5" t="n">
        <v>11571</v>
      </c>
      <c r="B11572" s="6" t="n">
        <v>6.318919999999999e-05</v>
      </c>
      <c r="C11572" s="6" t="n">
        <v>2.76441e-06</v>
      </c>
    </row>
    <row r="11573">
      <c r="A11573" s="7" t="n">
        <v>11572</v>
      </c>
      <c r="B11573" s="8" t="n">
        <v>6.307752e-05</v>
      </c>
      <c r="C11573" s="8" t="n">
        <v>2.769999e-06</v>
      </c>
    </row>
    <row r="11574">
      <c r="A11574" s="5" t="n">
        <v>11573</v>
      </c>
      <c r="B11574" s="6" t="n">
        <v>6.296559000000001e-05</v>
      </c>
      <c r="C11574" s="6" t="n">
        <v>2.775377e-06</v>
      </c>
    </row>
    <row r="11575">
      <c r="A11575" s="7" t="n">
        <v>11574</v>
      </c>
      <c r="B11575" s="8" t="n">
        <v>6.285344000000001e-05</v>
      </c>
      <c r="C11575" s="8" t="n">
        <v>2.780545e-06</v>
      </c>
    </row>
    <row r="11576">
      <c r="A11576" s="5" t="n">
        <v>11575</v>
      </c>
      <c r="B11576" s="6" t="n">
        <v>6.274107999999999e-05</v>
      </c>
      <c r="C11576" s="6" t="n">
        <v>2.785501e-06</v>
      </c>
    </row>
    <row r="11577">
      <c r="A11577" s="7" t="n">
        <v>11576</v>
      </c>
      <c r="B11577" s="8" t="n">
        <v>6.262852999999999e-05</v>
      </c>
      <c r="C11577" s="8" t="n">
        <v>2.790247e-06</v>
      </c>
    </row>
    <row r="11578">
      <c r="A11578" s="5" t="n">
        <v>11577</v>
      </c>
      <c r="B11578" s="6" t="n">
        <v>6.251582e-05</v>
      </c>
      <c r="C11578" s="6" t="n">
        <v>2.79478e-06</v>
      </c>
    </row>
    <row r="11579">
      <c r="A11579" s="7" t="n">
        <v>11578</v>
      </c>
      <c r="B11579" s="8" t="n">
        <v>6.240297e-05</v>
      </c>
      <c r="C11579" s="8" t="n">
        <v>2.799103e-06</v>
      </c>
    </row>
    <row r="11580">
      <c r="A11580" s="5" t="n">
        <v>11579</v>
      </c>
      <c r="B11580" s="6" t="n">
        <v>6.229e-05</v>
      </c>
      <c r="C11580" s="6" t="n">
        <v>2.803214e-06</v>
      </c>
    </row>
    <row r="11581">
      <c r="A11581" s="7" t="n">
        <v>11580</v>
      </c>
      <c r="B11581" s="8" t="n">
        <v>6.217692000000001e-05</v>
      </c>
      <c r="C11581" s="8" t="n">
        <v>2.807113e-06</v>
      </c>
    </row>
    <row r="11582">
      <c r="A11582" s="5" t="n">
        <v>11581</v>
      </c>
      <c r="B11582" s="6" t="n">
        <v>6.206376e-05</v>
      </c>
      <c r="C11582" s="6" t="n">
        <v>2.810801e-06</v>
      </c>
    </row>
    <row r="11583">
      <c r="A11583" s="7" t="n">
        <v>11582</v>
      </c>
      <c r="B11583" s="8" t="n">
        <v>6.195054e-05</v>
      </c>
      <c r="C11583" s="8" t="n">
        <v>2.814277e-06</v>
      </c>
    </row>
    <row r="11584">
      <c r="A11584" s="5" t="n">
        <v>11583</v>
      </c>
      <c r="B11584" s="6" t="n">
        <v>6.183729e-05</v>
      </c>
      <c r="C11584" s="6" t="n">
        <v>2.81754e-06</v>
      </c>
    </row>
    <row r="11585">
      <c r="A11585" s="7" t="n">
        <v>11584</v>
      </c>
      <c r="B11585" s="8" t="n">
        <v>6.172400999999999e-05</v>
      </c>
      <c r="C11585" s="8" t="n">
        <v>2.820593e-06</v>
      </c>
    </row>
    <row r="11586">
      <c r="A11586" s="5" t="n">
        <v>11585</v>
      </c>
      <c r="B11586" s="6" t="n">
        <v>6.161074e-05</v>
      </c>
      <c r="C11586" s="6" t="n">
        <v>2.823433e-06</v>
      </c>
    </row>
    <row r="11587">
      <c r="A11587" s="7" t="n">
        <v>11586</v>
      </c>
      <c r="B11587" s="8" t="n">
        <v>6.149749e-05</v>
      </c>
      <c r="C11587" s="8" t="n">
        <v>2.826061e-06</v>
      </c>
    </row>
    <row r="11588">
      <c r="A11588" s="5" t="n">
        <v>11587</v>
      </c>
      <c r="B11588" s="6" t="n">
        <v>6.138429e-05</v>
      </c>
      <c r="C11588" s="6" t="n">
        <v>2.828477e-06</v>
      </c>
    </row>
    <row r="11589">
      <c r="A11589" s="7" t="n">
        <v>11588</v>
      </c>
      <c r="B11589" s="8" t="n">
        <v>6.127116e-05</v>
      </c>
      <c r="C11589" s="8" t="n">
        <v>2.830681e-06</v>
      </c>
    </row>
    <row r="11590">
      <c r="A11590" s="5" t="n">
        <v>11589</v>
      </c>
      <c r="B11590" s="6" t="n">
        <v>6.115811999999999e-05</v>
      </c>
      <c r="C11590" s="6" t="n">
        <v>2.832674e-06</v>
      </c>
    </row>
    <row r="11591">
      <c r="A11591" s="7" t="n">
        <v>11590</v>
      </c>
      <c r="B11591" s="8" t="n">
        <v>6.104519e-05</v>
      </c>
      <c r="C11591" s="8" t="n">
        <v>2.834454e-06</v>
      </c>
    </row>
    <row r="11592">
      <c r="A11592" s="5" t="n">
        <v>11591</v>
      </c>
      <c r="B11592" s="6" t="n">
        <v>6.09324e-05</v>
      </c>
      <c r="C11592" s="6" t="n">
        <v>2.836023e-06</v>
      </c>
    </row>
    <row r="11593">
      <c r="A11593" s="7" t="n">
        <v>11592</v>
      </c>
      <c r="B11593" s="8" t="n">
        <v>6.081976e-05</v>
      </c>
      <c r="C11593" s="8" t="n">
        <v>2.83738e-06</v>
      </c>
    </row>
    <row r="11594">
      <c r="A11594" s="5" t="n">
        <v>11593</v>
      </c>
      <c r="B11594" s="6" t="n">
        <v>6.07073e-05</v>
      </c>
      <c r="C11594" s="6" t="n">
        <v>2.83853e-06</v>
      </c>
    </row>
    <row r="11595">
      <c r="A11595" s="7" t="n">
        <v>11594</v>
      </c>
      <c r="B11595" s="8" t="n">
        <v>6.059505e-05</v>
      </c>
      <c r="C11595" s="8" t="n">
        <v>2.839477e-06</v>
      </c>
    </row>
    <row r="11596">
      <c r="A11596" s="5" t="n">
        <v>11595</v>
      </c>
      <c r="B11596" s="6" t="n">
        <v>6.048301e-05</v>
      </c>
      <c r="C11596" s="6" t="n">
        <v>2.840216e-06</v>
      </c>
    </row>
    <row r="11597">
      <c r="A11597" s="7" t="n">
        <v>11596</v>
      </c>
      <c r="B11597" s="8" t="n">
        <v>6.037121e-05</v>
      </c>
      <c r="C11597" s="8" t="n">
        <v>2.840748e-06</v>
      </c>
    </row>
    <row r="11598">
      <c r="A11598" s="5" t="n">
        <v>11597</v>
      </c>
      <c r="B11598" s="6" t="n">
        <v>6.025968e-05</v>
      </c>
      <c r="C11598" s="6" t="n">
        <v>2.84107e-06</v>
      </c>
    </row>
    <row r="11599">
      <c r="A11599" s="7" t="n">
        <v>11598</v>
      </c>
      <c r="B11599" s="8" t="n">
        <v>6.014843e-05</v>
      </c>
      <c r="C11599" s="8" t="n">
        <v>2.841182e-06</v>
      </c>
    </row>
    <row r="11600">
      <c r="A11600" s="5" t="n">
        <v>11599</v>
      </c>
      <c r="B11600" s="6" t="n">
        <v>6.003749e-05</v>
      </c>
      <c r="C11600" s="6" t="n">
        <v>2.841081e-06</v>
      </c>
    </row>
    <row r="11601">
      <c r="A11601" s="7" t="n">
        <v>11600</v>
      </c>
      <c r="B11601" s="8" t="n">
        <v>5.992687e-05</v>
      </c>
      <c r="C11601" s="8" t="n">
        <v>2.840773e-06</v>
      </c>
    </row>
    <row r="11602">
      <c r="A11602" s="5" t="n">
        <v>11601</v>
      </c>
      <c r="B11602" s="6" t="n">
        <v>5.98166e-05</v>
      </c>
      <c r="C11602" s="6" t="n">
        <v>2.840256e-06</v>
      </c>
    </row>
    <row r="11603">
      <c r="A11603" s="7" t="n">
        <v>11602</v>
      </c>
      <c r="B11603" s="8" t="n">
        <v>5.970671e-05</v>
      </c>
      <c r="C11603" s="8" t="n">
        <v>2.839528e-06</v>
      </c>
    </row>
    <row r="11604">
      <c r="A11604" s="5" t="n">
        <v>11603</v>
      </c>
      <c r="B11604" s="6" t="n">
        <v>5.959722e-05</v>
      </c>
      <c r="C11604" s="6" t="n">
        <v>2.838588e-06</v>
      </c>
    </row>
    <row r="11605">
      <c r="A11605" s="7" t="n">
        <v>11604</v>
      </c>
      <c r="B11605" s="8" t="n">
        <v>5.948814e-05</v>
      </c>
      <c r="C11605" s="8" t="n">
        <v>2.837435e-06</v>
      </c>
    </row>
    <row r="11606">
      <c r="A11606" s="5" t="n">
        <v>11605</v>
      </c>
      <c r="B11606" s="6" t="n">
        <v>5.93795e-05</v>
      </c>
      <c r="C11606" s="6" t="n">
        <v>2.836071e-06</v>
      </c>
    </row>
    <row r="11607">
      <c r="A11607" s="7" t="n">
        <v>11606</v>
      </c>
      <c r="B11607" s="8" t="n">
        <v>5.927132e-05</v>
      </c>
      <c r="C11607" s="8" t="n">
        <v>2.834495e-06</v>
      </c>
    </row>
    <row r="11608">
      <c r="A11608" s="5" t="n">
        <v>11607</v>
      </c>
      <c r="B11608" s="6" t="n">
        <v>5.916363e-05</v>
      </c>
      <c r="C11608" s="6" t="n">
        <v>2.832707e-06</v>
      </c>
    </row>
    <row r="11609">
      <c r="A11609" s="7" t="n">
        <v>11608</v>
      </c>
      <c r="B11609" s="8" t="n">
        <v>5.905644e-05</v>
      </c>
      <c r="C11609" s="8" t="n">
        <v>2.830708e-06</v>
      </c>
    </row>
    <row r="11610">
      <c r="A11610" s="5" t="n">
        <v>11609</v>
      </c>
      <c r="B11610" s="6" t="n">
        <v>5.894977e-05</v>
      </c>
      <c r="C11610" s="6" t="n">
        <v>2.8285e-06</v>
      </c>
    </row>
    <row r="11611">
      <c r="A11611" s="7" t="n">
        <v>11610</v>
      </c>
      <c r="B11611" s="8" t="n">
        <v>5.884365e-05</v>
      </c>
      <c r="C11611" s="8" t="n">
        <v>2.826082e-06</v>
      </c>
    </row>
    <row r="11612">
      <c r="A11612" s="5" t="n">
        <v>11611</v>
      </c>
      <c r="B11612" s="6" t="n">
        <v>5.87381e-05</v>
      </c>
      <c r="C11612" s="6" t="n">
        <v>2.823457e-06</v>
      </c>
    </row>
    <row r="11613">
      <c r="A11613" s="7" t="n">
        <v>11612</v>
      </c>
      <c r="B11613" s="8" t="n">
        <v>5.863313e-05</v>
      </c>
      <c r="C11613" s="8" t="n">
        <v>2.820625e-06</v>
      </c>
    </row>
    <row r="11614">
      <c r="A11614" s="5" t="n">
        <v>11613</v>
      </c>
      <c r="B11614" s="6" t="n">
        <v>5.852877e-05</v>
      </c>
      <c r="C11614" s="6" t="n">
        <v>2.817586e-06</v>
      </c>
    </row>
    <row r="11615">
      <c r="A11615" s="7" t="n">
        <v>11614</v>
      </c>
      <c r="B11615" s="8" t="n">
        <v>5.842504e-05</v>
      </c>
      <c r="C11615" s="8" t="n">
        <v>2.81434e-06</v>
      </c>
    </row>
    <row r="11616">
      <c r="A11616" s="5" t="n">
        <v>11615</v>
      </c>
      <c r="B11616" s="6" t="n">
        <v>5.832197e-05</v>
      </c>
      <c r="C11616" s="6" t="n">
        <v>2.810889e-06</v>
      </c>
    </row>
    <row r="11617">
      <c r="A11617" s="7" t="n">
        <v>11616</v>
      </c>
      <c r="B11617" s="8" t="n">
        <v>5.821956e-05</v>
      </c>
      <c r="C11617" s="8" t="n">
        <v>2.807232e-06</v>
      </c>
    </row>
    <row r="11618">
      <c r="A11618" s="5" t="n">
        <v>11617</v>
      </c>
      <c r="B11618" s="6" t="n">
        <v>5.811784e-05</v>
      </c>
      <c r="C11618" s="6" t="n">
        <v>2.80337e-06</v>
      </c>
    </row>
    <row r="11619">
      <c r="A11619" s="7" t="n">
        <v>11618</v>
      </c>
      <c r="B11619" s="8" t="n">
        <v>5.801684e-05</v>
      </c>
      <c r="C11619" s="8" t="n">
        <v>2.799303e-06</v>
      </c>
    </row>
    <row r="11620">
      <c r="A11620" s="5" t="n">
        <v>11619</v>
      </c>
      <c r="B11620" s="6" t="n">
        <v>5.791657e-05</v>
      </c>
      <c r="C11620" s="6" t="n">
        <v>2.795032e-06</v>
      </c>
    </row>
    <row r="11621">
      <c r="A11621" s="7" t="n">
        <v>11620</v>
      </c>
      <c r="B11621" s="8" t="n">
        <v>5.781704e-05</v>
      </c>
      <c r="C11621" s="8" t="n">
        <v>2.790558e-06</v>
      </c>
    </row>
    <row r="11622">
      <c r="A11622" s="5" t="n">
        <v>11621</v>
      </c>
      <c r="B11622" s="6" t="n">
        <v>5.771829e-05</v>
      </c>
      <c r="C11622" s="6" t="n">
        <v>2.785881e-06</v>
      </c>
    </row>
    <row r="11623">
      <c r="A11623" s="7" t="n">
        <v>11622</v>
      </c>
      <c r="B11623" s="8" t="n">
        <v>5.762033e-05</v>
      </c>
      <c r="C11623" s="8" t="n">
        <v>2.781002e-06</v>
      </c>
    </row>
    <row r="11624">
      <c r="A11624" s="5" t="n">
        <v>11623</v>
      </c>
      <c r="B11624" s="6" t="n">
        <v>5.752319e-05</v>
      </c>
      <c r="C11624" s="6" t="n">
        <v>2.775921e-06</v>
      </c>
    </row>
    <row r="11625">
      <c r="A11625" s="7" t="n">
        <v>11624</v>
      </c>
      <c r="B11625" s="8" t="n">
        <v>5.742687e-05</v>
      </c>
      <c r="C11625" s="8" t="n">
        <v>2.770639e-06</v>
      </c>
    </row>
    <row r="11626">
      <c r="A11626" s="5" t="n">
        <v>11625</v>
      </c>
      <c r="B11626" s="6" t="n">
        <v>5.73314e-05</v>
      </c>
      <c r="C11626" s="6" t="n">
        <v>2.765157e-06</v>
      </c>
    </row>
    <row r="11627">
      <c r="A11627" s="7" t="n">
        <v>11626</v>
      </c>
      <c r="B11627" s="8" t="n">
        <v>5.72368e-05</v>
      </c>
      <c r="C11627" s="8" t="n">
        <v>2.759476e-06</v>
      </c>
    </row>
    <row r="11628">
      <c r="A11628" s="5" t="n">
        <v>11627</v>
      </c>
      <c r="B11628" s="6" t="n">
        <v>5.714309e-05</v>
      </c>
      <c r="C11628" s="6" t="n">
        <v>2.753597e-06</v>
      </c>
    </row>
    <row r="11629">
      <c r="A11629" s="7" t="n">
        <v>11628</v>
      </c>
      <c r="B11629" s="8" t="n">
        <v>5.705028e-05</v>
      </c>
      <c r="C11629" s="8" t="n">
        <v>2.747519e-06</v>
      </c>
    </row>
    <row r="11630">
      <c r="A11630" s="5" t="n">
        <v>11629</v>
      </c>
      <c r="B11630" s="6" t="n">
        <v>5.69584e-05</v>
      </c>
      <c r="C11630" s="6" t="n">
        <v>2.741243e-06</v>
      </c>
    </row>
    <row r="11631">
      <c r="A11631" s="7" t="n">
        <v>11630</v>
      </c>
      <c r="B11631" s="8" t="n">
        <v>5.686745e-05</v>
      </c>
      <c r="C11631" s="8" t="n">
        <v>2.73477e-06</v>
      </c>
    </row>
    <row r="11632">
      <c r="A11632" s="5" t="n">
        <v>11631</v>
      </c>
      <c r="B11632" s="6" t="n">
        <v>5.677747e-05</v>
      </c>
      <c r="C11632" s="6" t="n">
        <v>2.7281e-06</v>
      </c>
    </row>
    <row r="11633">
      <c r="A11633" s="7" t="n">
        <v>11632</v>
      </c>
      <c r="B11633" s="8" t="n">
        <v>5.668846e-05</v>
      </c>
      <c r="C11633" s="8" t="n">
        <v>2.721234e-06</v>
      </c>
    </row>
    <row r="11634">
      <c r="A11634" s="5" t="n">
        <v>11633</v>
      </c>
      <c r="B11634" s="6" t="n">
        <v>5.660044e-05</v>
      </c>
      <c r="C11634" s="6" t="n">
        <v>2.714172e-06</v>
      </c>
    </row>
    <row r="11635">
      <c r="A11635" s="7" t="n">
        <v>11634</v>
      </c>
      <c r="B11635" s="8" t="n">
        <v>5.651343e-05</v>
      </c>
      <c r="C11635" s="8" t="n">
        <v>2.706914e-06</v>
      </c>
    </row>
    <row r="11636">
      <c r="A11636" s="5" t="n">
        <v>11635</v>
      </c>
      <c r="B11636" s="6" t="n">
        <v>5.642745e-05</v>
      </c>
      <c r="C11636" s="6" t="n">
        <v>2.699462e-06</v>
      </c>
    </row>
    <row r="11637">
      <c r="A11637" s="7" t="n">
        <v>11636</v>
      </c>
      <c r="B11637" s="8" t="n">
        <v>5.634251e-05</v>
      </c>
      <c r="C11637" s="8" t="n">
        <v>2.691817e-06</v>
      </c>
    </row>
    <row r="11638">
      <c r="A11638" s="5" t="n">
        <v>11637</v>
      </c>
      <c r="B11638" s="6" t="n">
        <v>5.625863e-05</v>
      </c>
      <c r="C11638" s="6" t="n">
        <v>2.683978e-06</v>
      </c>
    </row>
    <row r="11639">
      <c r="A11639" s="7" t="n">
        <v>11638</v>
      </c>
      <c r="B11639" s="8" t="n">
        <v>5.617582e-05</v>
      </c>
      <c r="C11639" s="8" t="n">
        <v>2.675948e-06</v>
      </c>
    </row>
    <row r="11640">
      <c r="A11640" s="5" t="n">
        <v>11639</v>
      </c>
      <c r="B11640" s="6" t="n">
        <v>5.60941e-05</v>
      </c>
      <c r="C11640" s="6" t="n">
        <v>2.667726e-06</v>
      </c>
    </row>
    <row r="11641">
      <c r="A11641" s="7" t="n">
        <v>11640</v>
      </c>
      <c r="B11641" s="8" t="n">
        <v>5.601349e-05</v>
      </c>
      <c r="C11641" s="8" t="n">
        <v>2.659313e-06</v>
      </c>
    </row>
    <row r="11642">
      <c r="A11642" s="5" t="n">
        <v>11641</v>
      </c>
      <c r="B11642" s="6" t="n">
        <v>5.593399e-05</v>
      </c>
      <c r="C11642" s="6" t="n">
        <v>2.650711e-06</v>
      </c>
    </row>
    <row r="11643">
      <c r="A11643" s="7" t="n">
        <v>11642</v>
      </c>
      <c r="B11643" s="8" t="n">
        <v>5.585563e-05</v>
      </c>
      <c r="C11643" s="8" t="n">
        <v>2.64192e-06</v>
      </c>
    </row>
    <row r="11644">
      <c r="A11644" s="5" t="n">
        <v>11643</v>
      </c>
      <c r="B11644" s="6" t="n">
        <v>5.577842e-05</v>
      </c>
      <c r="C11644" s="6" t="n">
        <v>2.632941e-06</v>
      </c>
    </row>
    <row r="11645">
      <c r="A11645" s="7" t="n">
        <v>11644</v>
      </c>
      <c r="B11645" s="8" t="n">
        <v>5.570236e-05</v>
      </c>
      <c r="C11645" s="8" t="n">
        <v>2.623775e-06</v>
      </c>
    </row>
    <row r="11646">
      <c r="A11646" s="5" t="n">
        <v>11645</v>
      </c>
      <c r="B11646" s="6" t="n">
        <v>5.562748e-05</v>
      </c>
      <c r="C11646" s="6" t="n">
        <v>2.614423e-06</v>
      </c>
    </row>
    <row r="11647">
      <c r="A11647" s="7" t="n">
        <v>11646</v>
      </c>
      <c r="B11647" s="8" t="n">
        <v>5.555379e-05</v>
      </c>
      <c r="C11647" s="8" t="n">
        <v>2.604885e-06</v>
      </c>
    </row>
    <row r="11648">
      <c r="A11648" s="5" t="n">
        <v>11647</v>
      </c>
      <c r="B11648" s="6" t="n">
        <v>5.54813e-05</v>
      </c>
      <c r="C11648" s="6" t="n">
        <v>2.595163e-06</v>
      </c>
    </row>
    <row r="11649">
      <c r="A11649" s="7" t="n">
        <v>11648</v>
      </c>
      <c r="B11649" s="8" t="n">
        <v>5.541002e-05</v>
      </c>
      <c r="C11649" s="8" t="n">
        <v>2.585257e-06</v>
      </c>
    </row>
    <row r="11650">
      <c r="A11650" s="5" t="n">
        <v>11649</v>
      </c>
      <c r="B11650" s="6" t="n">
        <v>5.533997e-05</v>
      </c>
      <c r="C11650" s="6" t="n">
        <v>2.575169e-06</v>
      </c>
    </row>
    <row r="11651">
      <c r="A11651" s="7" t="n">
        <v>11650</v>
      </c>
      <c r="B11651" s="8" t="n">
        <v>5.527115e-05</v>
      </c>
      <c r="C11651" s="8" t="n">
        <v>2.564898e-06</v>
      </c>
    </row>
    <row r="11652">
      <c r="A11652" s="5" t="n">
        <v>11651</v>
      </c>
      <c r="B11652" s="6" t="n">
        <v>5.520358e-05</v>
      </c>
      <c r="C11652" s="6" t="n">
        <v>2.554446e-06</v>
      </c>
    </row>
    <row r="11653">
      <c r="A11653" s="7" t="n">
        <v>11652</v>
      </c>
      <c r="B11653" s="8" t="n">
        <v>5.513726e-05</v>
      </c>
      <c r="C11653" s="8" t="n">
        <v>2.543814e-06</v>
      </c>
    </row>
    <row r="11654">
      <c r="A11654" s="5" t="n">
        <v>11653</v>
      </c>
      <c r="B11654" s="6" t="n">
        <v>5.507221e-05</v>
      </c>
      <c r="C11654" s="6" t="n">
        <v>2.533004e-06</v>
      </c>
    </row>
    <row r="11655">
      <c r="A11655" s="7" t="n">
        <v>11654</v>
      </c>
      <c r="B11655" s="8" t="n">
        <v>5.500844e-05</v>
      </c>
      <c r="C11655" s="8" t="n">
        <v>2.522016e-06</v>
      </c>
    </row>
    <row r="11656">
      <c r="A11656" s="5" t="n">
        <v>11655</v>
      </c>
      <c r="B11656" s="6" t="n">
        <v>5.494596e-05</v>
      </c>
      <c r="C11656" s="6" t="n">
        <v>2.51085e-06</v>
      </c>
    </row>
    <row r="11657">
      <c r="A11657" s="7" t="n">
        <v>11656</v>
      </c>
      <c r="B11657" s="8" t="n">
        <v>5.488477e-05</v>
      </c>
      <c r="C11657" s="8" t="n">
        <v>2.499508e-06</v>
      </c>
    </row>
    <row r="11658">
      <c r="A11658" s="5" t="n">
        <v>11657</v>
      </c>
      <c r="B11658" s="6" t="n">
        <v>5.482488e-05</v>
      </c>
      <c r="C11658" s="6" t="n">
        <v>2.487991e-06</v>
      </c>
    </row>
    <row r="11659">
      <c r="A11659" s="7" t="n">
        <v>11658</v>
      </c>
      <c r="B11659" s="8" t="n">
        <v>5.476631e-05</v>
      </c>
      <c r="C11659" s="8" t="n">
        <v>2.476299e-06</v>
      </c>
    </row>
    <row r="11660">
      <c r="A11660" s="5" t="n">
        <v>11659</v>
      </c>
      <c r="B11660" s="6" t="n">
        <v>5.470905e-05</v>
      </c>
      <c r="C11660" s="6" t="n">
        <v>2.464433e-06</v>
      </c>
    </row>
    <row r="11661">
      <c r="A11661" s="7" t="n">
        <v>11660</v>
      </c>
      <c r="B11661" s="8" t="n">
        <v>5.465313e-05</v>
      </c>
      <c r="C11661" s="8" t="n">
        <v>2.452395e-06</v>
      </c>
    </row>
    <row r="11662">
      <c r="A11662" s="5" t="n">
        <v>11661</v>
      </c>
      <c r="B11662" s="6" t="n">
        <v>5.459853e-05</v>
      </c>
      <c r="C11662" s="6" t="n">
        <v>2.440185e-06</v>
      </c>
    </row>
    <row r="11663">
      <c r="A11663" s="7" t="n">
        <v>11662</v>
      </c>
      <c r="B11663" s="8" t="n">
        <v>5.454528e-05</v>
      </c>
      <c r="C11663" s="8" t="n">
        <v>2.427805e-06</v>
      </c>
    </row>
    <row r="11664">
      <c r="A11664" s="5" t="n">
        <v>11663</v>
      </c>
      <c r="B11664" s="6" t="n">
        <v>5.449337e-05</v>
      </c>
      <c r="C11664" s="6" t="n">
        <v>2.415256e-06</v>
      </c>
    </row>
    <row r="11665">
      <c r="A11665" s="7" t="n">
        <v>11664</v>
      </c>
      <c r="B11665" s="8" t="n">
        <v>5.444281e-05</v>
      </c>
      <c r="C11665" s="8" t="n">
        <v>2.402539e-06</v>
      </c>
    </row>
    <row r="11666">
      <c r="A11666" s="5" t="n">
        <v>11665</v>
      </c>
      <c r="B11666" s="6" t="n">
        <v>5.439361e-05</v>
      </c>
      <c r="C11666" s="6" t="n">
        <v>2.389655e-06</v>
      </c>
    </row>
    <row r="11667">
      <c r="A11667" s="7" t="n">
        <v>11666</v>
      </c>
      <c r="B11667" s="8" t="n">
        <v>5.434577e-05</v>
      </c>
      <c r="C11667" s="8" t="n">
        <v>2.376605e-06</v>
      </c>
    </row>
    <row r="11668">
      <c r="A11668" s="5" t="n">
        <v>11667</v>
      </c>
      <c r="B11668" s="6" t="n">
        <v>5.429929e-05</v>
      </c>
      <c r="C11668" s="6" t="n">
        <v>2.363391e-06</v>
      </c>
    </row>
    <row r="11669">
      <c r="A11669" s="7" t="n">
        <v>11668</v>
      </c>
      <c r="B11669" s="8" t="n">
        <v>5.425418e-05</v>
      </c>
      <c r="C11669" s="8" t="n">
        <v>2.350013e-06</v>
      </c>
    </row>
    <row r="11670">
      <c r="A11670" s="5" t="n">
        <v>11669</v>
      </c>
      <c r="B11670" s="6" t="n">
        <v>5.421044e-05</v>
      </c>
      <c r="C11670" s="6" t="n">
        <v>2.336473e-06</v>
      </c>
    </row>
    <row r="11671">
      <c r="A11671" s="7" t="n">
        <v>11670</v>
      </c>
      <c r="B11671" s="8" t="n">
        <v>5.416807e-05</v>
      </c>
      <c r="C11671" s="8" t="n">
        <v>2.322771e-06</v>
      </c>
    </row>
    <row r="11672">
      <c r="A11672" s="5" t="n">
        <v>11671</v>
      </c>
      <c r="B11672" s="6" t="n">
        <v>5.412708e-05</v>
      </c>
      <c r="C11672" s="6" t="n">
        <v>2.30891e-06</v>
      </c>
    </row>
    <row r="11673">
      <c r="A11673" s="7" t="n">
        <v>11672</v>
      </c>
      <c r="B11673" s="8" t="n">
        <v>5.408747e-05</v>
      </c>
      <c r="C11673" s="8" t="n">
        <v>2.29489e-06</v>
      </c>
    </row>
    <row r="11674">
      <c r="A11674" s="5" t="n">
        <v>11673</v>
      </c>
      <c r="B11674" s="6" t="n">
        <v>5.404924e-05</v>
      </c>
      <c r="C11674" s="6" t="n">
        <v>2.280713e-06</v>
      </c>
    </row>
    <row r="11675">
      <c r="A11675" s="7" t="n">
        <v>11674</v>
      </c>
      <c r="B11675" s="8" t="n">
        <v>5.401238e-05</v>
      </c>
      <c r="C11675" s="8" t="n">
        <v>2.266379e-06</v>
      </c>
    </row>
    <row r="11676">
      <c r="A11676" s="5" t="n">
        <v>11675</v>
      </c>
      <c r="B11676" s="6" t="n">
        <v>5.39769e-05</v>
      </c>
      <c r="C11676" s="6" t="n">
        <v>2.25189e-06</v>
      </c>
    </row>
    <row r="11677">
      <c r="A11677" s="7" t="n">
        <v>11676</v>
      </c>
      <c r="B11677" s="8" t="n">
        <v>5.394281e-05</v>
      </c>
      <c r="C11677" s="8" t="n">
        <v>2.237246e-06</v>
      </c>
    </row>
    <row r="11678">
      <c r="A11678" s="5" t="n">
        <v>11677</v>
      </c>
      <c r="B11678" s="6" t="n">
        <v>5.391009e-05</v>
      </c>
      <c r="C11678" s="6" t="n">
        <v>2.222448e-06</v>
      </c>
    </row>
    <row r="11679">
      <c r="A11679" s="7" t="n">
        <v>11678</v>
      </c>
      <c r="B11679" s="8" t="n">
        <v>5.387874e-05</v>
      </c>
      <c r="C11679" s="8" t="n">
        <v>2.207499e-06</v>
      </c>
    </row>
    <row r="11680">
      <c r="A11680" s="5" t="n">
        <v>11679</v>
      </c>
      <c r="B11680" s="6" t="n">
        <v>5.384877e-05</v>
      </c>
      <c r="C11680" s="6" t="n">
        <v>2.192398e-06</v>
      </c>
    </row>
    <row r="11681">
      <c r="A11681" s="7" t="n">
        <v>11680</v>
      </c>
      <c r="B11681" s="8" t="n">
        <v>5.382018e-05</v>
      </c>
      <c r="C11681" s="8" t="n">
        <v>2.177147e-06</v>
      </c>
    </row>
    <row r="11682">
      <c r="A11682" s="5" t="n">
        <v>11681</v>
      </c>
      <c r="B11682" s="6" t="n">
        <v>5.379295e-05</v>
      </c>
      <c r="C11682" s="6" t="n">
        <v>2.161748e-06</v>
      </c>
    </row>
    <row r="11683">
      <c r="A11683" s="7" t="n">
        <v>11682</v>
      </c>
      <c r="B11683" s="8" t="n">
        <v>5.376709e-05</v>
      </c>
      <c r="C11683" s="8" t="n">
        <v>2.146202e-06</v>
      </c>
    </row>
    <row r="11684">
      <c r="A11684" s="5" t="n">
        <v>11683</v>
      </c>
      <c r="B11684" s="6" t="n">
        <v>5.37426e-05</v>
      </c>
      <c r="C11684" s="6" t="n">
        <v>2.13051e-06</v>
      </c>
    </row>
    <row r="11685">
      <c r="A11685" s="7" t="n">
        <v>11684</v>
      </c>
      <c r="B11685" s="8" t="n">
        <v>5.371946e-05</v>
      </c>
      <c r="C11685" s="8" t="n">
        <v>2.114674e-06</v>
      </c>
    </row>
    <row r="11686">
      <c r="A11686" s="5" t="n">
        <v>11685</v>
      </c>
      <c r="B11686" s="6" t="n">
        <v>5.369769e-05</v>
      </c>
      <c r="C11686" s="6" t="n">
        <v>2.098695e-06</v>
      </c>
    </row>
    <row r="11687">
      <c r="A11687" s="7" t="n">
        <v>11686</v>
      </c>
      <c r="B11687" s="8" t="n">
        <v>5.367726e-05</v>
      </c>
      <c r="C11687" s="8" t="n">
        <v>2.082575e-06</v>
      </c>
    </row>
    <row r="11688">
      <c r="A11688" s="5" t="n">
        <v>11687</v>
      </c>
      <c r="B11688" s="6" t="n">
        <v>5.365818e-05</v>
      </c>
      <c r="C11688" s="6" t="n">
        <v>2.066315e-06</v>
      </c>
    </row>
    <row r="11689">
      <c r="A11689" s="7" t="n">
        <v>11688</v>
      </c>
      <c r="B11689" s="8" t="n">
        <v>5.364045e-05</v>
      </c>
      <c r="C11689" s="8" t="n">
        <v>2.049917e-06</v>
      </c>
    </row>
    <row r="11690">
      <c r="A11690" s="5" t="n">
        <v>11689</v>
      </c>
      <c r="B11690" s="6" t="n">
        <v>5.362405e-05</v>
      </c>
      <c r="C11690" s="6" t="n">
        <v>2.033384e-06</v>
      </c>
    </row>
    <row r="11691">
      <c r="A11691" s="7" t="n">
        <v>11690</v>
      </c>
      <c r="B11691" s="8" t="n">
        <v>5.360898e-05</v>
      </c>
      <c r="C11691" s="8" t="n">
        <v>2.016717e-06</v>
      </c>
    </row>
    <row r="11692">
      <c r="A11692" s="5" t="n">
        <v>11691</v>
      </c>
      <c r="B11692" s="6" t="n">
        <v>5.359522e-05</v>
      </c>
      <c r="C11692" s="6" t="n">
        <v>1.999916e-06</v>
      </c>
    </row>
    <row r="11693">
      <c r="A11693" s="7" t="n">
        <v>11692</v>
      </c>
      <c r="B11693" s="8" t="n">
        <v>5.358278e-05</v>
      </c>
      <c r="C11693" s="8" t="n">
        <v>1.982982e-06</v>
      </c>
    </row>
    <row r="11694">
      <c r="A11694" s="5" t="n">
        <v>11693</v>
      </c>
      <c r="B11694" s="6" t="n">
        <v>5.357164e-05</v>
      </c>
      <c r="C11694" s="6" t="n">
        <v>1.965915e-06</v>
      </c>
    </row>
    <row r="11695">
      <c r="A11695" s="7" t="n">
        <v>11694</v>
      </c>
      <c r="B11695" s="8" t="n">
        <v>5.356178e-05</v>
      </c>
      <c r="C11695" s="8" t="n">
        <v>1.948716e-06</v>
      </c>
    </row>
    <row r="11696">
      <c r="A11696" s="5" t="n">
        <v>11695</v>
      </c>
      <c r="B11696" s="6" t="n">
        <v>5.355322e-05</v>
      </c>
      <c r="C11696" s="6" t="n">
        <v>1.931387e-06</v>
      </c>
    </row>
    <row r="11697">
      <c r="A11697" s="7" t="n">
        <v>11696</v>
      </c>
      <c r="B11697" s="8" t="n">
        <v>5.354593e-05</v>
      </c>
      <c r="C11697" s="8" t="n">
        <v>1.913928e-06</v>
      </c>
    </row>
    <row r="11698">
      <c r="A11698" s="5" t="n">
        <v>11697</v>
      </c>
      <c r="B11698" s="6" t="n">
        <v>5.35399e-05</v>
      </c>
      <c r="C11698" s="6" t="n">
        <v>1.896342e-06</v>
      </c>
    </row>
    <row r="11699">
      <c r="A11699" s="7" t="n">
        <v>11698</v>
      </c>
      <c r="B11699" s="8" t="n">
        <v>5.353512e-05</v>
      </c>
      <c r="C11699" s="8" t="n">
        <v>1.878628e-06</v>
      </c>
    </row>
    <row r="11700">
      <c r="A11700" s="5" t="n">
        <v>11699</v>
      </c>
      <c r="B11700" s="6" t="n">
        <v>5.353159e-05</v>
      </c>
      <c r="C11700" s="6" t="n">
        <v>1.86079e-06</v>
      </c>
    </row>
    <row r="11701">
      <c r="A11701" s="7" t="n">
        <v>11700</v>
      </c>
      <c r="B11701" s="8" t="n">
        <v>5.352929e-05</v>
      </c>
      <c r="C11701" s="8" t="n">
        <v>1.842828e-06</v>
      </c>
    </row>
    <row r="11702">
      <c r="A11702" s="5" t="n">
        <v>11701</v>
      </c>
      <c r="B11702" s="6" t="n">
        <v>5.352821e-05</v>
      </c>
      <c r="C11702" s="6" t="n">
        <v>1.824741e-06</v>
      </c>
    </row>
    <row r="11703">
      <c r="A11703" s="7" t="n">
        <v>11702</v>
      </c>
      <c r="B11703" s="8" t="n">
        <v>5.352834e-05</v>
      </c>
      <c r="C11703" s="8" t="n">
        <v>1.806531e-06</v>
      </c>
    </row>
    <row r="11704">
      <c r="A11704" s="5" t="n">
        <v>11703</v>
      </c>
      <c r="B11704" s="6" t="n">
        <v>5.352966e-05</v>
      </c>
      <c r="C11704" s="6" t="n">
        <v>1.788203e-06</v>
      </c>
    </row>
    <row r="11705">
      <c r="A11705" s="7" t="n">
        <v>11704</v>
      </c>
      <c r="B11705" s="8" t="n">
        <v>5.353217e-05</v>
      </c>
      <c r="C11705" s="8" t="n">
        <v>1.769759e-06</v>
      </c>
    </row>
    <row r="11706">
      <c r="A11706" s="5" t="n">
        <v>11705</v>
      </c>
      <c r="B11706" s="6" t="n">
        <v>5.353585e-05</v>
      </c>
      <c r="C11706" s="6" t="n">
        <v>1.7512e-06</v>
      </c>
    </row>
    <row r="11707">
      <c r="A11707" s="7" t="n">
        <v>11706</v>
      </c>
      <c r="B11707" s="8" t="n">
        <v>5.354069e-05</v>
      </c>
      <c r="C11707" s="8" t="n">
        <v>1.732528e-06</v>
      </c>
    </row>
    <row r="11708">
      <c r="A11708" s="5" t="n">
        <v>11707</v>
      </c>
      <c r="B11708" s="6" t="n">
        <v>5.354666e-05</v>
      </c>
      <c r="C11708" s="6" t="n">
        <v>1.713745e-06</v>
      </c>
    </row>
    <row r="11709">
      <c r="A11709" s="7" t="n">
        <v>11708</v>
      </c>
      <c r="B11709" s="8" t="n">
        <v>5.355377e-05</v>
      </c>
      <c r="C11709" s="8" t="n">
        <v>1.69485e-06</v>
      </c>
    </row>
    <row r="11710">
      <c r="A11710" s="5" t="n">
        <v>11709</v>
      </c>
      <c r="B11710" s="6" t="n">
        <v>5.356199e-05</v>
      </c>
      <c r="C11710" s="6" t="n">
        <v>1.675847e-06</v>
      </c>
    </row>
    <row r="11711">
      <c r="A11711" s="7" t="n">
        <v>11710</v>
      </c>
      <c r="B11711" s="8" t="n">
        <v>5.357131e-05</v>
      </c>
      <c r="C11711" s="8" t="n">
        <v>1.656735e-06</v>
      </c>
    </row>
    <row r="11712">
      <c r="A11712" s="5" t="n">
        <v>11711</v>
      </c>
      <c r="B11712" s="6" t="n">
        <v>5.358172e-05</v>
      </c>
      <c r="C11712" s="6" t="n">
        <v>1.637516e-06</v>
      </c>
    </row>
    <row r="11713">
      <c r="A11713" s="7" t="n">
        <v>11712</v>
      </c>
      <c r="B11713" s="8" t="n">
        <v>5.359319e-05</v>
      </c>
      <c r="C11713" s="8" t="n">
        <v>1.618192e-06</v>
      </c>
    </row>
    <row r="11714">
      <c r="A11714" s="5" t="n">
        <v>11713</v>
      </c>
      <c r="B11714" s="6" t="n">
        <v>5.360572e-05</v>
      </c>
      <c r="C11714" s="6" t="n">
        <v>1.598764e-06</v>
      </c>
    </row>
    <row r="11715">
      <c r="A11715" s="7" t="n">
        <v>11714</v>
      </c>
      <c r="B11715" s="8" t="n">
        <v>5.361929e-05</v>
      </c>
      <c r="C11715" s="8" t="n">
        <v>1.579234e-06</v>
      </c>
    </row>
    <row r="11716">
      <c r="A11716" s="5" t="n">
        <v>11715</v>
      </c>
      <c r="B11716" s="6" t="n">
        <v>5.363387e-05</v>
      </c>
      <c r="C11716" s="6" t="n">
        <v>1.559603e-06</v>
      </c>
    </row>
    <row r="11717">
      <c r="A11717" s="7" t="n">
        <v>11716</v>
      </c>
      <c r="B11717" s="8" t="n">
        <v>5.364946e-05</v>
      </c>
      <c r="C11717" s="8" t="n">
        <v>1.539873e-06</v>
      </c>
    </row>
    <row r="11718">
      <c r="A11718" s="5" t="n">
        <v>11717</v>
      </c>
      <c r="B11718" s="6" t="n">
        <v>5.366604e-05</v>
      </c>
      <c r="C11718" s="6" t="n">
        <v>1.520045e-06</v>
      </c>
    </row>
    <row r="11719">
      <c r="A11719" s="7" t="n">
        <v>11718</v>
      </c>
      <c r="B11719" s="8" t="n">
        <v>5.368358e-05</v>
      </c>
      <c r="C11719" s="8" t="n">
        <v>1.500123e-06</v>
      </c>
    </row>
    <row r="11720">
      <c r="A11720" s="5" t="n">
        <v>11719</v>
      </c>
      <c r="B11720" s="6" t="n">
        <v>5.370208e-05</v>
      </c>
      <c r="C11720" s="6" t="n">
        <v>1.480106e-06</v>
      </c>
    </row>
    <row r="11721">
      <c r="A11721" s="7" t="n">
        <v>11720</v>
      </c>
      <c r="B11721" s="8" t="n">
        <v>5.372152e-05</v>
      </c>
      <c r="C11721" s="8" t="n">
        <v>1.459997e-06</v>
      </c>
    </row>
    <row r="11722">
      <c r="A11722" s="5" t="n">
        <v>11721</v>
      </c>
      <c r="B11722" s="6" t="n">
        <v>5.374188e-05</v>
      </c>
      <c r="C11722" s="6" t="n">
        <v>1.439801e-06</v>
      </c>
    </row>
    <row r="11723">
      <c r="A11723" s="7" t="n">
        <v>11722</v>
      </c>
      <c r="B11723" s="8" t="n">
        <v>5.376313e-05</v>
      </c>
      <c r="C11723" s="8" t="n">
        <v>1.419518e-06</v>
      </c>
    </row>
    <row r="11724">
      <c r="A11724" s="5" t="n">
        <v>11723</v>
      </c>
      <c r="B11724" s="6" t="n">
        <v>5.378527e-05</v>
      </c>
      <c r="C11724" s="6" t="n">
        <v>1.399147e-06</v>
      </c>
    </row>
    <row r="11725">
      <c r="A11725" s="7" t="n">
        <v>11724</v>
      </c>
      <c r="B11725" s="8" t="n">
        <v>5.380826e-05</v>
      </c>
      <c r="C11725" s="8" t="n">
        <v>1.37869e-06</v>
      </c>
    </row>
    <row r="11726">
      <c r="A11726" s="5" t="n">
        <v>11725</v>
      </c>
      <c r="B11726" s="6" t="n">
        <v>5.38321e-05</v>
      </c>
      <c r="C11726" s="6" t="n">
        <v>1.366078e-06</v>
      </c>
    </row>
    <row r="11727">
      <c r="A11727" s="7" t="n">
        <v>11726</v>
      </c>
      <c r="B11727" s="8" t="n">
        <v>5.385676e-05</v>
      </c>
      <c r="C11727" s="8" t="n">
        <v>1.363569e-06</v>
      </c>
    </row>
    <row r="11728">
      <c r="A11728" s="5" t="n">
        <v>11727</v>
      </c>
      <c r="B11728" s="6" t="n">
        <v>5.388223e-05</v>
      </c>
      <c r="C11728" s="6" t="n">
        <v>1.360947e-06</v>
      </c>
    </row>
    <row r="11729">
      <c r="A11729" s="7" t="n">
        <v>11728</v>
      </c>
      <c r="B11729" s="8" t="n">
        <v>5.390848e-05</v>
      </c>
      <c r="C11729" s="8" t="n">
        <v>1.358211e-06</v>
      </c>
    </row>
    <row r="11730">
      <c r="A11730" s="5" t="n">
        <v>11729</v>
      </c>
      <c r="B11730" s="6" t="n">
        <v>5.39355e-05</v>
      </c>
      <c r="C11730" s="6" t="n">
        <v>1.355363e-06</v>
      </c>
    </row>
    <row r="11731">
      <c r="A11731" s="7" t="n">
        <v>11730</v>
      </c>
      <c r="B11731" s="8" t="n">
        <v>5.396326e-05</v>
      </c>
      <c r="C11731" s="8" t="n">
        <v>1.352403e-06</v>
      </c>
    </row>
    <row r="11732">
      <c r="A11732" s="5" t="n">
        <v>11731</v>
      </c>
      <c r="B11732" s="6" t="n">
        <v>5.399175e-05</v>
      </c>
      <c r="C11732" s="6" t="n">
        <v>1.34933e-06</v>
      </c>
    </row>
    <row r="11733">
      <c r="A11733" s="7" t="n">
        <v>11732</v>
      </c>
      <c r="B11733" s="8" t="n">
        <v>5.402095e-05</v>
      </c>
      <c r="C11733" s="8" t="n">
        <v>1.346146e-06</v>
      </c>
    </row>
    <row r="11734">
      <c r="A11734" s="5" t="n">
        <v>11733</v>
      </c>
      <c r="B11734" s="6" t="n">
        <v>5.405083e-05</v>
      </c>
      <c r="C11734" s="6" t="n">
        <v>1.342851e-06</v>
      </c>
    </row>
    <row r="11735">
      <c r="A11735" s="7" t="n">
        <v>11734</v>
      </c>
      <c r="B11735" s="8" t="n">
        <v>5.408138e-05</v>
      </c>
      <c r="C11735" s="8" t="n">
        <v>1.339445e-06</v>
      </c>
    </row>
    <row r="11736">
      <c r="A11736" s="5" t="n">
        <v>11735</v>
      </c>
      <c r="B11736" s="6" t="n">
        <v>5.411257e-05</v>
      </c>
      <c r="C11736" s="6" t="n">
        <v>1.335928e-06</v>
      </c>
    </row>
    <row r="11737">
      <c r="A11737" s="7" t="n">
        <v>11736</v>
      </c>
      <c r="B11737" s="8" t="n">
        <v>5.414439e-05</v>
      </c>
      <c r="C11737" s="8" t="n">
        <v>1.332302e-06</v>
      </c>
    </row>
    <row r="11738">
      <c r="A11738" s="5" t="n">
        <v>11737</v>
      </c>
      <c r="B11738" s="6" t="n">
        <v>5.417681e-05</v>
      </c>
      <c r="C11738" s="6" t="n">
        <v>1.328567e-06</v>
      </c>
    </row>
    <row r="11739">
      <c r="A11739" s="7" t="n">
        <v>11738</v>
      </c>
      <c r="B11739" s="8" t="n">
        <v>5.420981e-05</v>
      </c>
      <c r="C11739" s="8" t="n">
        <v>1.324722e-06</v>
      </c>
    </row>
    <row r="11740">
      <c r="A11740" s="5" t="n">
        <v>11739</v>
      </c>
      <c r="B11740" s="6" t="n">
        <v>5.424338e-05</v>
      </c>
      <c r="C11740" s="6" t="n">
        <v>1.320769e-06</v>
      </c>
    </row>
    <row r="11741">
      <c r="A11741" s="7" t="n">
        <v>11740</v>
      </c>
      <c r="B11741" s="8" t="n">
        <v>5.427749e-05</v>
      </c>
      <c r="C11741" s="8" t="n">
        <v>1.316708e-06</v>
      </c>
    </row>
    <row r="11742">
      <c r="A11742" s="5" t="n">
        <v>11741</v>
      </c>
      <c r="B11742" s="6" t="n">
        <v>5.431212e-05</v>
      </c>
      <c r="C11742" s="6" t="n">
        <v>1.31254e-06</v>
      </c>
    </row>
    <row r="11743">
      <c r="A11743" s="7" t="n">
        <v>11742</v>
      </c>
      <c r="B11743" s="8" t="n">
        <v>5.434725e-05</v>
      </c>
      <c r="C11743" s="8" t="n">
        <v>1.308264e-06</v>
      </c>
    </row>
    <row r="11744">
      <c r="A11744" s="5" t="n">
        <v>11743</v>
      </c>
      <c r="B11744" s="6" t="n">
        <v>5.438286e-05</v>
      </c>
      <c r="C11744" s="6" t="n">
        <v>1.303881e-06</v>
      </c>
    </row>
    <row r="11745">
      <c r="A11745" s="7" t="n">
        <v>11744</v>
      </c>
      <c r="B11745" s="8" t="n">
        <v>5.441892e-05</v>
      </c>
      <c r="C11745" s="8" t="n">
        <v>1.299392e-06</v>
      </c>
    </row>
    <row r="11746">
      <c r="A11746" s="5" t="n">
        <v>11745</v>
      </c>
      <c r="B11746" s="6" t="n">
        <v>5.445542e-05</v>
      </c>
      <c r="C11746" s="6" t="n">
        <v>1.294796e-06</v>
      </c>
    </row>
    <row r="11747">
      <c r="A11747" s="7" t="n">
        <v>11746</v>
      </c>
      <c r="B11747" s="8" t="n">
        <v>5.449234e-05</v>
      </c>
      <c r="C11747" s="8" t="n">
        <v>1.290095e-06</v>
      </c>
    </row>
    <row r="11748">
      <c r="A11748" s="5" t="n">
        <v>11747</v>
      </c>
      <c r="B11748" s="6" t="n">
        <v>5.452965e-05</v>
      </c>
      <c r="C11748" s="6" t="n">
        <v>1.285289e-06</v>
      </c>
    </row>
    <row r="11749">
      <c r="A11749" s="7" t="n">
        <v>11748</v>
      </c>
      <c r="B11749" s="8" t="n">
        <v>5.456733e-05</v>
      </c>
      <c r="C11749" s="8" t="n">
        <v>1.280377e-06</v>
      </c>
    </row>
    <row r="11750">
      <c r="A11750" s="5" t="n">
        <v>11749</v>
      </c>
      <c r="B11750" s="6" t="n">
        <v>5.460537e-05</v>
      </c>
      <c r="C11750" s="6" t="n">
        <v>1.275361e-06</v>
      </c>
    </row>
    <row r="11751">
      <c r="A11751" s="7" t="n">
        <v>11750</v>
      </c>
      <c r="B11751" s="8" t="n">
        <v>5.464373e-05</v>
      </c>
      <c r="C11751" s="8" t="n">
        <v>1.270241e-06</v>
      </c>
    </row>
    <row r="11752">
      <c r="A11752" s="5" t="n">
        <v>11751</v>
      </c>
      <c r="B11752" s="6" t="n">
        <v>5.468241e-05</v>
      </c>
      <c r="C11752" s="6" t="n">
        <v>1.265018e-06</v>
      </c>
    </row>
    <row r="11753">
      <c r="A11753" s="7" t="n">
        <v>11752</v>
      </c>
      <c r="B11753" s="8" t="n">
        <v>5.472137e-05</v>
      </c>
      <c r="C11753" s="8" t="n">
        <v>1.259692e-06</v>
      </c>
    </row>
    <row r="11754">
      <c r="A11754" s="5" t="n">
        <v>11753</v>
      </c>
      <c r="B11754" s="6" t="n">
        <v>5.47606e-05</v>
      </c>
      <c r="C11754" s="6" t="n">
        <v>1.254263e-06</v>
      </c>
    </row>
    <row r="11755">
      <c r="A11755" s="7" t="n">
        <v>11754</v>
      </c>
      <c r="B11755" s="8" t="n">
        <v>5.480008e-05</v>
      </c>
      <c r="C11755" s="8" t="n">
        <v>1.248733e-06</v>
      </c>
    </row>
    <row r="11756">
      <c r="A11756" s="5" t="n">
        <v>11755</v>
      </c>
      <c r="B11756" s="6" t="n">
        <v>5.48398e-05</v>
      </c>
      <c r="C11756" s="6" t="n">
        <v>1.243102e-06</v>
      </c>
    </row>
    <row r="11757">
      <c r="A11757" s="7" t="n">
        <v>11756</v>
      </c>
      <c r="B11757" s="8" t="n">
        <v>5.487972e-05</v>
      </c>
      <c r="C11757" s="8" t="n">
        <v>1.237371e-06</v>
      </c>
    </row>
    <row r="11758">
      <c r="A11758" s="5" t="n">
        <v>11757</v>
      </c>
      <c r="B11758" s="6" t="n">
        <v>5.491982e-05</v>
      </c>
      <c r="C11758" s="6" t="n">
        <v>1.23154e-06</v>
      </c>
    </row>
    <row r="11759">
      <c r="A11759" s="7" t="n">
        <v>11758</v>
      </c>
      <c r="B11759" s="8" t="n">
        <v>5.496009e-05</v>
      </c>
      <c r="C11759" s="8" t="n">
        <v>1.225609e-06</v>
      </c>
    </row>
    <row r="11760">
      <c r="A11760" s="5" t="n">
        <v>11759</v>
      </c>
      <c r="B11760" s="6" t="n">
        <v>5.500049e-05</v>
      </c>
      <c r="C11760" s="6" t="n">
        <v>1.21958e-06</v>
      </c>
    </row>
    <row r="11761">
      <c r="A11761" s="7" t="n">
        <v>11760</v>
      </c>
      <c r="B11761" s="8" t="n">
        <v>5.504102e-05</v>
      </c>
      <c r="C11761" s="8" t="n">
        <v>1.213453e-06</v>
      </c>
    </row>
    <row r="11762">
      <c r="A11762" s="5" t="n">
        <v>11761</v>
      </c>
      <c r="B11762" s="6" t="n">
        <v>5.508165e-05</v>
      </c>
      <c r="C11762" s="6" t="n">
        <v>1.207228e-06</v>
      </c>
    </row>
    <row r="11763">
      <c r="A11763" s="7" t="n">
        <v>11762</v>
      </c>
      <c r="B11763" s="8" t="n">
        <v>5.512235e-05</v>
      </c>
      <c r="C11763" s="8" t="n">
        <v>1.200907e-06</v>
      </c>
    </row>
    <row r="11764">
      <c r="A11764" s="5" t="n">
        <v>11763</v>
      </c>
      <c r="B11764" s="6" t="n">
        <v>5.516311e-05</v>
      </c>
      <c r="C11764" s="6" t="n">
        <v>1.194488e-06</v>
      </c>
    </row>
    <row r="11765">
      <c r="A11765" s="7" t="n">
        <v>11764</v>
      </c>
      <c r="B11765" s="8" t="n">
        <v>5.520392e-05</v>
      </c>
      <c r="C11765" s="8" t="n">
        <v>1.187974e-06</v>
      </c>
    </row>
    <row r="11766">
      <c r="A11766" s="5" t="n">
        <v>11765</v>
      </c>
      <c r="B11766" s="6" t="n">
        <v>5.524473e-05</v>
      </c>
      <c r="C11766" s="6" t="n">
        <v>1.181365e-06</v>
      </c>
    </row>
    <row r="11767">
      <c r="A11767" s="7" t="n">
        <v>11766</v>
      </c>
      <c r="B11767" s="8" t="n">
        <v>5.528555e-05</v>
      </c>
      <c r="C11767" s="8" t="n">
        <v>1.17466e-06</v>
      </c>
    </row>
    <row r="11768">
      <c r="A11768" s="5" t="n">
        <v>11767</v>
      </c>
      <c r="B11768" s="6" t="n">
        <v>5.532634e-05</v>
      </c>
      <c r="C11768" s="6" t="n">
        <v>1.167862e-06</v>
      </c>
    </row>
    <row r="11769">
      <c r="A11769" s="7" t="n">
        <v>11768</v>
      </c>
      <c r="B11769" s="8" t="n">
        <v>5.536709e-05</v>
      </c>
      <c r="C11769" s="8" t="n">
        <v>1.160969e-06</v>
      </c>
    </row>
    <row r="11770">
      <c r="A11770" s="5" t="n">
        <v>11769</v>
      </c>
      <c r="B11770" s="6" t="n">
        <v>5.540777e-05</v>
      </c>
      <c r="C11770" s="6" t="n">
        <v>1.153984e-06</v>
      </c>
    </row>
    <row r="11771">
      <c r="A11771" s="7" t="n">
        <v>11770</v>
      </c>
      <c r="B11771" s="8" t="n">
        <v>5.544839e-05</v>
      </c>
      <c r="C11771" s="8" t="n">
        <v>1.146907e-06</v>
      </c>
    </row>
    <row r="11772">
      <c r="A11772" s="5" t="n">
        <v>11771</v>
      </c>
      <c r="B11772" s="6" t="n">
        <v>5.548891e-05</v>
      </c>
      <c r="C11772" s="6" t="n">
        <v>1.139738e-06</v>
      </c>
    </row>
    <row r="11773">
      <c r="A11773" s="7" t="n">
        <v>11772</v>
      </c>
      <c r="B11773" s="8" t="n">
        <v>5.55293e-05</v>
      </c>
      <c r="C11773" s="8" t="n">
        <v>1.132478e-06</v>
      </c>
    </row>
    <row r="11774">
      <c r="A11774" s="5" t="n">
        <v>11773</v>
      </c>
      <c r="B11774" s="6" t="n">
        <v>5.556956e-05</v>
      </c>
      <c r="C11774" s="6" t="n">
        <v>1.125128e-06</v>
      </c>
    </row>
    <row r="11775">
      <c r="A11775" s="7" t="n">
        <v>11774</v>
      </c>
      <c r="B11775" s="8" t="n">
        <v>5.560965e-05</v>
      </c>
      <c r="C11775" s="8" t="n">
        <v>1.137687e-06</v>
      </c>
    </row>
    <row r="11776">
      <c r="A11776" s="5" t="n">
        <v>11775</v>
      </c>
      <c r="B11776" s="6" t="n">
        <v>5.564956e-05</v>
      </c>
      <c r="C11776" s="6" t="n">
        <v>1.15347e-06</v>
      </c>
    </row>
    <row r="11777">
      <c r="A11777" s="7" t="n">
        <v>11776</v>
      </c>
      <c r="B11777" s="8" t="n">
        <v>5.568928e-05</v>
      </c>
      <c r="C11777" s="8" t="n">
        <v>1.169154e-06</v>
      </c>
    </row>
    <row r="11778">
      <c r="A11778" s="5" t="n">
        <v>11777</v>
      </c>
      <c r="B11778" s="6" t="n">
        <v>5.572877e-05</v>
      </c>
      <c r="C11778" s="6" t="n">
        <v>1.184735e-06</v>
      </c>
    </row>
    <row r="11779">
      <c r="A11779" s="7" t="n">
        <v>11778</v>
      </c>
      <c r="B11779" s="8" t="n">
        <v>5.576803e-05</v>
      </c>
      <c r="C11779" s="8" t="n">
        <v>1.200214e-06</v>
      </c>
    </row>
    <row r="11780">
      <c r="A11780" s="5" t="n">
        <v>11779</v>
      </c>
      <c r="B11780" s="6" t="n">
        <v>5.580703e-05</v>
      </c>
      <c r="C11780" s="6" t="n">
        <v>1.215588e-06</v>
      </c>
    </row>
    <row r="11781">
      <c r="A11781" s="7" t="n">
        <v>11780</v>
      </c>
      <c r="B11781" s="8" t="n">
        <v>5.584576e-05</v>
      </c>
      <c r="C11781" s="8" t="n">
        <v>1.230858e-06</v>
      </c>
    </row>
    <row r="11782">
      <c r="A11782" s="5" t="n">
        <v>11781</v>
      </c>
      <c r="B11782" s="6" t="n">
        <v>5.588419e-05</v>
      </c>
      <c r="C11782" s="6" t="n">
        <v>1.246022e-06</v>
      </c>
    </row>
    <row r="11783">
      <c r="A11783" s="7" t="n">
        <v>11782</v>
      </c>
      <c r="B11783" s="8" t="n">
        <v>5.592232e-05</v>
      </c>
      <c r="C11783" s="8" t="n">
        <v>1.26108e-06</v>
      </c>
    </row>
    <row r="11784">
      <c r="A11784" s="5" t="n">
        <v>11783</v>
      </c>
      <c r="B11784" s="6" t="n">
        <v>5.596011e-05</v>
      </c>
      <c r="C11784" s="6" t="n">
        <v>1.27603e-06</v>
      </c>
    </row>
    <row r="11785">
      <c r="A11785" s="7" t="n">
        <v>11784</v>
      </c>
      <c r="B11785" s="8" t="n">
        <v>5.599757e-05</v>
      </c>
      <c r="C11785" s="8" t="n">
        <v>1.290872e-06</v>
      </c>
    </row>
    <row r="11786">
      <c r="A11786" s="5" t="n">
        <v>11785</v>
      </c>
      <c r="B11786" s="6" t="n">
        <v>5.603465e-05</v>
      </c>
      <c r="C11786" s="6" t="n">
        <v>1.305605e-06</v>
      </c>
    </row>
    <row r="11787">
      <c r="A11787" s="7" t="n">
        <v>11786</v>
      </c>
      <c r="B11787" s="8" t="n">
        <v>5.607136e-05</v>
      </c>
      <c r="C11787" s="8" t="n">
        <v>1.320228e-06</v>
      </c>
    </row>
    <row r="11788">
      <c r="A11788" s="5" t="n">
        <v>11787</v>
      </c>
      <c r="B11788" s="6" t="n">
        <v>5.610767e-05</v>
      </c>
      <c r="C11788" s="6" t="n">
        <v>1.33474e-06</v>
      </c>
    </row>
    <row r="11789">
      <c r="A11789" s="7" t="n">
        <v>11788</v>
      </c>
      <c r="B11789" s="8" t="n">
        <v>5.614357e-05</v>
      </c>
      <c r="C11789" s="8" t="n">
        <v>1.349139e-06</v>
      </c>
    </row>
    <row r="11790">
      <c r="A11790" s="5" t="n">
        <v>11789</v>
      </c>
      <c r="B11790" s="6" t="n">
        <v>5.617903e-05</v>
      </c>
      <c r="C11790" s="6" t="n">
        <v>1.363425e-06</v>
      </c>
    </row>
    <row r="11791">
      <c r="A11791" s="7" t="n">
        <v>11790</v>
      </c>
      <c r="B11791" s="8" t="n">
        <v>5.621405e-05</v>
      </c>
      <c r="C11791" s="8" t="n">
        <v>1.377597e-06</v>
      </c>
    </row>
    <row r="11792">
      <c r="A11792" s="5" t="n">
        <v>11791</v>
      </c>
      <c r="B11792" s="6" t="n">
        <v>5.62486e-05</v>
      </c>
      <c r="C11792" s="6" t="n">
        <v>1.391654e-06</v>
      </c>
    </row>
    <row r="11793">
      <c r="A11793" s="7" t="n">
        <v>11792</v>
      </c>
      <c r="B11793" s="8" t="n">
        <v>5.628267e-05</v>
      </c>
      <c r="C11793" s="8" t="n">
        <v>1.405594e-06</v>
      </c>
    </row>
    <row r="11794">
      <c r="A11794" s="5" t="n">
        <v>11793</v>
      </c>
      <c r="B11794" s="6" t="n">
        <v>5.631624e-05</v>
      </c>
      <c r="C11794" s="6" t="n">
        <v>1.419417e-06</v>
      </c>
    </row>
    <row r="11795">
      <c r="A11795" s="7" t="n">
        <v>11794</v>
      </c>
      <c r="B11795" s="8" t="n">
        <v>5.634931e-05</v>
      </c>
      <c r="C11795" s="8" t="n">
        <v>1.433122e-06</v>
      </c>
    </row>
    <row r="11796">
      <c r="A11796" s="5" t="n">
        <v>11795</v>
      </c>
      <c r="B11796" s="6" t="n">
        <v>5.638184e-05</v>
      </c>
      <c r="C11796" s="6" t="n">
        <v>1.446708e-06</v>
      </c>
    </row>
    <row r="11797">
      <c r="A11797" s="7" t="n">
        <v>11796</v>
      </c>
      <c r="B11797" s="8" t="n">
        <v>5.641384e-05</v>
      </c>
      <c r="C11797" s="8" t="n">
        <v>1.460174e-06</v>
      </c>
    </row>
    <row r="11798">
      <c r="A11798" s="5" t="n">
        <v>11797</v>
      </c>
      <c r="B11798" s="6" t="n">
        <v>5.644527e-05</v>
      </c>
      <c r="C11798" s="6" t="n">
        <v>1.473519e-06</v>
      </c>
    </row>
    <row r="11799">
      <c r="A11799" s="7" t="n">
        <v>11798</v>
      </c>
      <c r="B11799" s="8" t="n">
        <v>5.647614e-05</v>
      </c>
      <c r="C11799" s="8" t="n">
        <v>1.486743e-06</v>
      </c>
    </row>
    <row r="11800">
      <c r="A11800" s="5" t="n">
        <v>11799</v>
      </c>
      <c r="B11800" s="6" t="n">
        <v>5.650641e-05</v>
      </c>
      <c r="C11800" s="6" t="n">
        <v>1.499844e-06</v>
      </c>
    </row>
    <row r="11801">
      <c r="A11801" s="7" t="n">
        <v>11800</v>
      </c>
      <c r="B11801" s="8" t="n">
        <v>5.653609e-05</v>
      </c>
      <c r="C11801" s="8" t="n">
        <v>1.512822e-06</v>
      </c>
    </row>
    <row r="11802">
      <c r="A11802" s="5" t="n">
        <v>11801</v>
      </c>
      <c r="B11802" s="6" t="n">
        <v>5.656514e-05</v>
      </c>
      <c r="C11802" s="6" t="n">
        <v>1.525676e-06</v>
      </c>
    </row>
    <row r="11803">
      <c r="A11803" s="7" t="n">
        <v>11802</v>
      </c>
      <c r="B11803" s="8" t="n">
        <v>5.659357e-05</v>
      </c>
      <c r="C11803" s="8" t="n">
        <v>1.538405e-06</v>
      </c>
    </row>
    <row r="11804">
      <c r="A11804" s="5" t="n">
        <v>11803</v>
      </c>
      <c r="B11804" s="6" t="n">
        <v>5.662136e-05</v>
      </c>
      <c r="C11804" s="6" t="n">
        <v>1.551009e-06</v>
      </c>
    </row>
    <row r="11805">
      <c r="A11805" s="7" t="n">
        <v>11804</v>
      </c>
      <c r="B11805" s="8" t="n">
        <v>5.664849e-05</v>
      </c>
      <c r="C11805" s="8" t="n">
        <v>1.563486e-06</v>
      </c>
    </row>
    <row r="11806">
      <c r="A11806" s="5" t="n">
        <v>11805</v>
      </c>
      <c r="B11806" s="6" t="n">
        <v>5.667495e-05</v>
      </c>
      <c r="C11806" s="6" t="n">
        <v>1.575835e-06</v>
      </c>
    </row>
    <row r="11807">
      <c r="A11807" s="7" t="n">
        <v>11806</v>
      </c>
      <c r="B11807" s="8" t="n">
        <v>5.670073e-05</v>
      </c>
      <c r="C11807" s="8" t="n">
        <v>1.588056e-06</v>
      </c>
    </row>
    <row r="11808">
      <c r="A11808" s="5" t="n">
        <v>11807</v>
      </c>
      <c r="B11808" s="6" t="n">
        <v>5.672581e-05</v>
      </c>
      <c r="C11808" s="6" t="n">
        <v>1.600147e-06</v>
      </c>
    </row>
    <row r="11809">
      <c r="A11809" s="7" t="n">
        <v>11808</v>
      </c>
      <c r="B11809" s="8" t="n">
        <v>5.675018e-05</v>
      </c>
      <c r="C11809" s="8" t="n">
        <v>1.61211e-06</v>
      </c>
    </row>
    <row r="11810">
      <c r="A11810" s="5" t="n">
        <v>11809</v>
      </c>
      <c r="B11810" s="6" t="n">
        <v>5.677383e-05</v>
      </c>
      <c r="C11810" s="6" t="n">
        <v>1.623943e-06</v>
      </c>
    </row>
    <row r="11811">
      <c r="A11811" s="7" t="n">
        <v>11810</v>
      </c>
      <c r="B11811" s="8" t="n">
        <v>5.679675e-05</v>
      </c>
      <c r="C11811" s="8" t="n">
        <v>1.635644e-06</v>
      </c>
    </row>
    <row r="11812">
      <c r="A11812" s="5" t="n">
        <v>11811</v>
      </c>
      <c r="B11812" s="6" t="n">
        <v>5.681893e-05</v>
      </c>
      <c r="C11812" s="6" t="n">
        <v>1.647214e-06</v>
      </c>
    </row>
    <row r="11813">
      <c r="A11813" s="7" t="n">
        <v>11812</v>
      </c>
      <c r="B11813" s="8" t="n">
        <v>5.684034e-05</v>
      </c>
      <c r="C11813" s="8" t="n">
        <v>1.658651e-06</v>
      </c>
    </row>
    <row r="11814">
      <c r="A11814" s="5" t="n">
        <v>11813</v>
      </c>
      <c r="B11814" s="6" t="n">
        <v>5.686099e-05</v>
      </c>
      <c r="C11814" s="6" t="n">
        <v>1.669953e-06</v>
      </c>
    </row>
    <row r="11815">
      <c r="A11815" s="7" t="n">
        <v>11814</v>
      </c>
      <c r="B11815" s="8" t="n">
        <v>5.688086e-05</v>
      </c>
      <c r="C11815" s="8" t="n">
        <v>1.681122e-06</v>
      </c>
    </row>
    <row r="11816">
      <c r="A11816" s="5" t="n">
        <v>11815</v>
      </c>
      <c r="B11816" s="6" t="n">
        <v>5.689994e-05</v>
      </c>
      <c r="C11816" s="6" t="n">
        <v>1.692155e-06</v>
      </c>
    </row>
    <row r="11817">
      <c r="A11817" s="7" t="n">
        <v>11816</v>
      </c>
      <c r="B11817" s="8" t="n">
        <v>5.691821e-05</v>
      </c>
      <c r="C11817" s="8" t="n">
        <v>1.703053e-06</v>
      </c>
    </row>
    <row r="11818">
      <c r="A11818" s="5" t="n">
        <v>11817</v>
      </c>
      <c r="B11818" s="6" t="n">
        <v>5.693568e-05</v>
      </c>
      <c r="C11818" s="6" t="n">
        <v>1.713814e-06</v>
      </c>
    </row>
    <row r="11819">
      <c r="A11819" s="7" t="n">
        <v>11818</v>
      </c>
      <c r="B11819" s="8" t="n">
        <v>5.695232e-05</v>
      </c>
      <c r="C11819" s="8" t="n">
        <v>1.724439e-06</v>
      </c>
    </row>
    <row r="11820">
      <c r="A11820" s="5" t="n">
        <v>11819</v>
      </c>
      <c r="B11820" s="6" t="n">
        <v>5.696813e-05</v>
      </c>
      <c r="C11820" s="6" t="n">
        <v>1.734925e-06</v>
      </c>
    </row>
    <row r="11821">
      <c r="A11821" s="7" t="n">
        <v>11820</v>
      </c>
      <c r="B11821" s="8" t="n">
        <v>5.69831e-05</v>
      </c>
      <c r="C11821" s="8" t="n">
        <v>1.745274e-06</v>
      </c>
    </row>
    <row r="11822">
      <c r="A11822" s="5" t="n">
        <v>11821</v>
      </c>
      <c r="B11822" s="6" t="n">
        <v>5.699722e-05</v>
      </c>
      <c r="C11822" s="6" t="n">
        <v>1.755484e-06</v>
      </c>
    </row>
    <row r="11823">
      <c r="A11823" s="7" t="n">
        <v>11822</v>
      </c>
      <c r="B11823" s="8" t="n">
        <v>5.701048e-05</v>
      </c>
      <c r="C11823" s="8" t="n">
        <v>1.765554e-06</v>
      </c>
    </row>
    <row r="11824">
      <c r="A11824" s="5" t="n">
        <v>11823</v>
      </c>
      <c r="B11824" s="6" t="n">
        <v>5.702287e-05</v>
      </c>
      <c r="C11824" s="6" t="n">
        <v>1.775485e-06</v>
      </c>
    </row>
    <row r="11825">
      <c r="A11825" s="7" t="n">
        <v>11824</v>
      </c>
      <c r="B11825" s="8" t="n">
        <v>5.703438e-05</v>
      </c>
      <c r="C11825" s="8" t="n">
        <v>1.785274e-06</v>
      </c>
    </row>
    <row r="11826">
      <c r="A11826" s="5" t="n">
        <v>11825</v>
      </c>
      <c r="B11826" s="6" t="n">
        <v>5.7045e-05</v>
      </c>
      <c r="C11826" s="6" t="n">
        <v>1.794923e-06</v>
      </c>
    </row>
    <row r="11827">
      <c r="A11827" s="7" t="n">
        <v>11826</v>
      </c>
      <c r="B11827" s="8" t="n">
        <v>5.705473e-05</v>
      </c>
      <c r="C11827" s="8" t="n">
        <v>1.80443e-06</v>
      </c>
    </row>
    <row r="11828">
      <c r="A11828" s="5" t="n">
        <v>11827</v>
      </c>
      <c r="B11828" s="6" t="n">
        <v>5.706356e-05</v>
      </c>
      <c r="C11828" s="6" t="n">
        <v>1.813795e-06</v>
      </c>
    </row>
    <row r="11829">
      <c r="A11829" s="7" t="n">
        <v>11828</v>
      </c>
      <c r="B11829" s="8" t="n">
        <v>5.707148e-05</v>
      </c>
      <c r="C11829" s="8" t="n">
        <v>1.823017e-06</v>
      </c>
    </row>
    <row r="11830">
      <c r="A11830" s="5" t="n">
        <v>11829</v>
      </c>
      <c r="B11830" s="6" t="n">
        <v>5.707848e-05</v>
      </c>
      <c r="C11830" s="6" t="n">
        <v>1.832095e-06</v>
      </c>
    </row>
    <row r="11831">
      <c r="A11831" s="7" t="n">
        <v>11830</v>
      </c>
      <c r="B11831" s="8" t="n">
        <v>5.708455e-05</v>
      </c>
      <c r="C11831" s="8" t="n">
        <v>1.841016e-06</v>
      </c>
    </row>
    <row r="11832">
      <c r="A11832" s="5" t="n">
        <v>11831</v>
      </c>
      <c r="B11832" s="6" t="n">
        <v>5.70897e-05</v>
      </c>
      <c r="C11832" s="6" t="n">
        <v>1.849783e-06</v>
      </c>
    </row>
    <row r="11833">
      <c r="A11833" s="7" t="n">
        <v>11832</v>
      </c>
      <c r="B11833" s="8" t="n">
        <v>5.70939e-05</v>
      </c>
      <c r="C11833" s="8" t="n">
        <v>1.858407e-06</v>
      </c>
    </row>
    <row r="11834">
      <c r="A11834" s="5" t="n">
        <v>11833</v>
      </c>
      <c r="B11834" s="6" t="n">
        <v>5.709716e-05</v>
      </c>
      <c r="C11834" s="6" t="n">
        <v>1.866891e-06</v>
      </c>
    </row>
    <row r="11835">
      <c r="A11835" s="7" t="n">
        <v>11834</v>
      </c>
      <c r="B11835" s="8" t="n">
        <v>5.709947e-05</v>
      </c>
      <c r="C11835" s="8" t="n">
        <v>1.875232e-06</v>
      </c>
    </row>
    <row r="11836">
      <c r="A11836" s="5" t="n">
        <v>11835</v>
      </c>
      <c r="B11836" s="6" t="n">
        <v>5.710081e-05</v>
      </c>
      <c r="C11836" s="6" t="n">
        <v>1.883427e-06</v>
      </c>
    </row>
    <row r="11837">
      <c r="A11837" s="7" t="n">
        <v>11836</v>
      </c>
      <c r="B11837" s="8" t="n">
        <v>5.71012e-05</v>
      </c>
      <c r="C11837" s="8" t="n">
        <v>1.891475e-06</v>
      </c>
    </row>
    <row r="11838">
      <c r="A11838" s="5" t="n">
        <v>11837</v>
      </c>
      <c r="B11838" s="6" t="n">
        <v>5.710061e-05</v>
      </c>
      <c r="C11838" s="6" t="n">
        <v>1.899375e-06</v>
      </c>
    </row>
    <row r="11839">
      <c r="A11839" s="7" t="n">
        <v>11838</v>
      </c>
      <c r="B11839" s="8" t="n">
        <v>5.709905e-05</v>
      </c>
      <c r="C11839" s="8" t="n">
        <v>1.907127e-06</v>
      </c>
    </row>
    <row r="11840">
      <c r="A11840" s="5" t="n">
        <v>11839</v>
      </c>
      <c r="B11840" s="6" t="n">
        <v>5.709651e-05</v>
      </c>
      <c r="C11840" s="6" t="n">
        <v>1.914731e-06</v>
      </c>
    </row>
    <row r="11841">
      <c r="A11841" s="7" t="n">
        <v>11840</v>
      </c>
      <c r="B11841" s="8" t="n">
        <v>5.709298e-05</v>
      </c>
      <c r="C11841" s="8" t="n">
        <v>1.922178e-06</v>
      </c>
    </row>
    <row r="11842">
      <c r="A11842" s="5" t="n">
        <v>11841</v>
      </c>
      <c r="B11842" s="6" t="n">
        <v>5.708847e-05</v>
      </c>
      <c r="C11842" s="6" t="n">
        <v>1.929466e-06</v>
      </c>
    </row>
    <row r="11843">
      <c r="A11843" s="7" t="n">
        <v>11842</v>
      </c>
      <c r="B11843" s="8" t="n">
        <v>5.708296e-05</v>
      </c>
      <c r="C11843" s="8" t="n">
        <v>1.936605e-06</v>
      </c>
    </row>
    <row r="11844">
      <c r="A11844" s="5" t="n">
        <v>11843</v>
      </c>
      <c r="B11844" s="6" t="n">
        <v>5.707645e-05</v>
      </c>
      <c r="C11844" s="6" t="n">
        <v>1.943599e-06</v>
      </c>
    </row>
    <row r="11845">
      <c r="A11845" s="7" t="n">
        <v>11844</v>
      </c>
      <c r="B11845" s="8" t="n">
        <v>5.706894e-05</v>
      </c>
      <c r="C11845" s="8" t="n">
        <v>1.950447e-06</v>
      </c>
    </row>
    <row r="11846">
      <c r="A11846" s="5" t="n">
        <v>11845</v>
      </c>
      <c r="B11846" s="6" t="n">
        <v>5.706043e-05</v>
      </c>
      <c r="C11846" s="6" t="n">
        <v>1.957146e-06</v>
      </c>
    </row>
    <row r="11847">
      <c r="A11847" s="7" t="n">
        <v>11846</v>
      </c>
      <c r="B11847" s="8" t="n">
        <v>5.705091e-05</v>
      </c>
      <c r="C11847" s="8" t="n">
        <v>1.963694e-06</v>
      </c>
    </row>
    <row r="11848">
      <c r="A11848" s="5" t="n">
        <v>11847</v>
      </c>
      <c r="B11848" s="6" t="n">
        <v>5.704037e-05</v>
      </c>
      <c r="C11848" s="6" t="n">
        <v>1.970092e-06</v>
      </c>
    </row>
    <row r="11849">
      <c r="A11849" s="7" t="n">
        <v>11848</v>
      </c>
      <c r="B11849" s="8" t="n">
        <v>5.702883e-05</v>
      </c>
      <c r="C11849" s="8" t="n">
        <v>1.976338e-06</v>
      </c>
    </row>
    <row r="11850">
      <c r="A11850" s="5" t="n">
        <v>11849</v>
      </c>
      <c r="B11850" s="6" t="n">
        <v>5.701626e-05</v>
      </c>
      <c r="C11850" s="6" t="n">
        <v>1.982433e-06</v>
      </c>
    </row>
    <row r="11851">
      <c r="A11851" s="7" t="n">
        <v>11850</v>
      </c>
      <c r="B11851" s="8" t="n">
        <v>5.700268e-05</v>
      </c>
      <c r="C11851" s="8" t="n">
        <v>1.988375e-06</v>
      </c>
    </row>
    <row r="11852">
      <c r="A11852" s="5" t="n">
        <v>11851</v>
      </c>
      <c r="B11852" s="6" t="n">
        <v>5.698808e-05</v>
      </c>
      <c r="C11852" s="6" t="n">
        <v>1.994165e-06</v>
      </c>
    </row>
    <row r="11853">
      <c r="A11853" s="7" t="n">
        <v>11852</v>
      </c>
      <c r="B11853" s="8" t="n">
        <v>5.697246e-05</v>
      </c>
      <c r="C11853" s="8" t="n">
        <v>1.999802e-06</v>
      </c>
    </row>
    <row r="11854">
      <c r="A11854" s="5" t="n">
        <v>11853</v>
      </c>
      <c r="B11854" s="6" t="n">
        <v>5.695582e-05</v>
      </c>
      <c r="C11854" s="6" t="n">
        <v>2.005287e-06</v>
      </c>
    </row>
    <row r="11855">
      <c r="A11855" s="7" t="n">
        <v>11854</v>
      </c>
      <c r="B11855" s="8" t="n">
        <v>5.693816e-05</v>
      </c>
      <c r="C11855" s="8" t="n">
        <v>2.010618e-06</v>
      </c>
    </row>
    <row r="11856">
      <c r="A11856" s="5" t="n">
        <v>11855</v>
      </c>
      <c r="B11856" s="6" t="n">
        <v>5.691947e-05</v>
      </c>
      <c r="C11856" s="6" t="n">
        <v>2.015796e-06</v>
      </c>
    </row>
    <row r="11857">
      <c r="A11857" s="7" t="n">
        <v>11856</v>
      </c>
      <c r="B11857" s="8" t="n">
        <v>5.689975e-05</v>
      </c>
      <c r="C11857" s="8" t="n">
        <v>2.020821e-06</v>
      </c>
    </row>
    <row r="11858">
      <c r="A11858" s="5" t="n">
        <v>11857</v>
      </c>
      <c r="B11858" s="6" t="n">
        <v>5.6879e-05</v>
      </c>
      <c r="C11858" s="6" t="n">
        <v>2.025692e-06</v>
      </c>
    </row>
    <row r="11859">
      <c r="A11859" s="7" t="n">
        <v>11858</v>
      </c>
      <c r="B11859" s="8" t="n">
        <v>5.685723e-05</v>
      </c>
      <c r="C11859" s="8" t="n">
        <v>2.030409e-06</v>
      </c>
    </row>
    <row r="11860">
      <c r="A11860" s="5" t="n">
        <v>11859</v>
      </c>
      <c r="B11860" s="6" t="n">
        <v>5.683443e-05</v>
      </c>
      <c r="C11860" s="6" t="n">
        <v>2.034972e-06</v>
      </c>
    </row>
    <row r="11861">
      <c r="A11861" s="7" t="n">
        <v>11860</v>
      </c>
      <c r="B11861" s="8" t="n">
        <v>5.68106e-05</v>
      </c>
      <c r="C11861" s="8" t="n">
        <v>2.03938e-06</v>
      </c>
    </row>
    <row r="11862">
      <c r="A11862" s="5" t="n">
        <v>11861</v>
      </c>
      <c r="B11862" s="6" t="n">
        <v>5.678575e-05</v>
      </c>
      <c r="C11862" s="6" t="n">
        <v>2.043633e-06</v>
      </c>
    </row>
    <row r="11863">
      <c r="A11863" s="7" t="n">
        <v>11862</v>
      </c>
      <c r="B11863" s="8" t="n">
        <v>5.675986e-05</v>
      </c>
      <c r="C11863" s="8" t="n">
        <v>2.04773e-06</v>
      </c>
    </row>
    <row r="11864">
      <c r="A11864" s="5" t="n">
        <v>11863</v>
      </c>
      <c r="B11864" s="6" t="n">
        <v>5.673295e-05</v>
      </c>
      <c r="C11864" s="6" t="n">
        <v>2.051672e-06</v>
      </c>
    </row>
    <row r="11865">
      <c r="A11865" s="7" t="n">
        <v>11864</v>
      </c>
      <c r="B11865" s="8" t="n">
        <v>5.670502e-05</v>
      </c>
      <c r="C11865" s="8" t="n">
        <v>2.055459e-06</v>
      </c>
    </row>
    <row r="11866">
      <c r="A11866" s="5" t="n">
        <v>11865</v>
      </c>
      <c r="B11866" s="6" t="n">
        <v>5.667606e-05</v>
      </c>
      <c r="C11866" s="6" t="n">
        <v>2.059091e-06</v>
      </c>
    </row>
    <row r="11867">
      <c r="A11867" s="7" t="n">
        <v>11866</v>
      </c>
      <c r="B11867" s="8" t="n">
        <v>5.664609e-05</v>
      </c>
      <c r="C11867" s="8" t="n">
        <v>2.062572e-06</v>
      </c>
    </row>
    <row r="11868">
      <c r="A11868" s="5" t="n">
        <v>11867</v>
      </c>
      <c r="B11868" s="6" t="n">
        <v>5.661509e-05</v>
      </c>
      <c r="C11868" s="6" t="n">
        <v>2.065897e-06</v>
      </c>
    </row>
    <row r="11869">
      <c r="A11869" s="7" t="n">
        <v>11868</v>
      </c>
      <c r="B11869" s="8" t="n">
        <v>5.658307e-05</v>
      </c>
      <c r="C11869" s="8" t="n">
        <v>2.069066e-06</v>
      </c>
    </row>
    <row r="11870">
      <c r="A11870" s="5" t="n">
        <v>11869</v>
      </c>
      <c r="B11870" s="6" t="n">
        <v>5.655004e-05</v>
      </c>
      <c r="C11870" s="6" t="n">
        <v>2.072078e-06</v>
      </c>
    </row>
    <row r="11871">
      <c r="A11871" s="7" t="n">
        <v>11870</v>
      </c>
      <c r="B11871" s="8" t="n">
        <v>5.6516e-05</v>
      </c>
      <c r="C11871" s="8" t="n">
        <v>2.074934e-06</v>
      </c>
    </row>
    <row r="11872">
      <c r="A11872" s="5" t="n">
        <v>11871</v>
      </c>
      <c r="B11872" s="6" t="n">
        <v>5.648095e-05</v>
      </c>
      <c r="C11872" s="6" t="n">
        <v>2.077633e-06</v>
      </c>
    </row>
    <row r="11873">
      <c r="A11873" s="7" t="n">
        <v>11872</v>
      </c>
      <c r="B11873" s="8" t="n">
        <v>5.644489e-05</v>
      </c>
      <c r="C11873" s="8" t="n">
        <v>2.080176e-06</v>
      </c>
    </row>
    <row r="11874">
      <c r="A11874" s="5" t="n">
        <v>11873</v>
      </c>
      <c r="B11874" s="6" t="n">
        <v>5.640783e-05</v>
      </c>
      <c r="C11874" s="6" t="n">
        <v>2.082562e-06</v>
      </c>
    </row>
    <row r="11875">
      <c r="A11875" s="7" t="n">
        <v>11874</v>
      </c>
      <c r="B11875" s="8" t="n">
        <v>5.636976e-05</v>
      </c>
      <c r="C11875" s="8" t="n">
        <v>2.084791e-06</v>
      </c>
    </row>
    <row r="11876">
      <c r="A11876" s="5" t="n">
        <v>11875</v>
      </c>
      <c r="B11876" s="6" t="n">
        <v>5.633071e-05</v>
      </c>
      <c r="C11876" s="6" t="n">
        <v>2.086863e-06</v>
      </c>
    </row>
    <row r="11877">
      <c r="A11877" s="7" t="n">
        <v>11876</v>
      </c>
      <c r="B11877" s="8" t="n">
        <v>5.629065e-05</v>
      </c>
      <c r="C11877" s="8" t="n">
        <v>2.088777e-06</v>
      </c>
    </row>
    <row r="11878">
      <c r="A11878" s="5" t="n">
        <v>11877</v>
      </c>
      <c r="B11878" s="6" t="n">
        <v>5.624962e-05</v>
      </c>
      <c r="C11878" s="6" t="n">
        <v>2.090534e-06</v>
      </c>
    </row>
    <row r="11879">
      <c r="A11879" s="7" t="n">
        <v>11878</v>
      </c>
      <c r="B11879" s="8" t="n">
        <v>5.62076e-05</v>
      </c>
      <c r="C11879" s="8" t="n">
        <v>2.092134e-06</v>
      </c>
    </row>
    <row r="11880">
      <c r="A11880" s="5" t="n">
        <v>11879</v>
      </c>
      <c r="B11880" s="6" t="n">
        <v>5.61646e-05</v>
      </c>
      <c r="C11880" s="6" t="n">
        <v>2.093577e-06</v>
      </c>
    </row>
    <row r="11881">
      <c r="A11881" s="7" t="n">
        <v>11880</v>
      </c>
      <c r="B11881" s="8" t="n">
        <v>5.612062e-05</v>
      </c>
      <c r="C11881" s="8" t="n">
        <v>2.094863e-06</v>
      </c>
    </row>
    <row r="11882">
      <c r="A11882" s="5" t="n">
        <v>11881</v>
      </c>
      <c r="B11882" s="6" t="n">
        <v>5.607568e-05</v>
      </c>
      <c r="C11882" s="6" t="n">
        <v>2.095993e-06</v>
      </c>
    </row>
    <row r="11883">
      <c r="A11883" s="7" t="n">
        <v>11882</v>
      </c>
      <c r="B11883" s="8" t="n">
        <v>5.602977e-05</v>
      </c>
      <c r="C11883" s="8" t="n">
        <v>2.096966e-06</v>
      </c>
    </row>
    <row r="11884">
      <c r="A11884" s="5" t="n">
        <v>11883</v>
      </c>
      <c r="B11884" s="6" t="n">
        <v>5.598291e-05</v>
      </c>
      <c r="C11884" s="6" t="n">
        <v>2.097784e-06</v>
      </c>
    </row>
    <row r="11885">
      <c r="A11885" s="7" t="n">
        <v>11884</v>
      </c>
      <c r="B11885" s="8" t="n">
        <v>5.59351e-05</v>
      </c>
      <c r="C11885" s="8" t="n">
        <v>2.098445e-06</v>
      </c>
    </row>
    <row r="11886">
      <c r="A11886" s="5" t="n">
        <v>11885</v>
      </c>
      <c r="B11886" s="6" t="n">
        <v>5.588634e-05</v>
      </c>
      <c r="C11886" s="6" t="n">
        <v>2.098951e-06</v>
      </c>
    </row>
    <row r="11887">
      <c r="A11887" s="7" t="n">
        <v>11886</v>
      </c>
      <c r="B11887" s="8" t="n">
        <v>5.583664e-05</v>
      </c>
      <c r="C11887" s="8" t="n">
        <v>2.099301e-06</v>
      </c>
    </row>
    <row r="11888">
      <c r="A11888" s="5" t="n">
        <v>11887</v>
      </c>
      <c r="B11888" s="6" t="n">
        <v>5.578601e-05</v>
      </c>
      <c r="C11888" s="6" t="n">
        <v>2.099495e-06</v>
      </c>
    </row>
    <row r="11889">
      <c r="A11889" s="7" t="n">
        <v>11888</v>
      </c>
      <c r="B11889" s="8" t="n">
        <v>5.573445e-05</v>
      </c>
      <c r="C11889" s="8" t="n">
        <v>2.099534e-06</v>
      </c>
    </row>
    <row r="11890">
      <c r="A11890" s="5" t="n">
        <v>11889</v>
      </c>
      <c r="B11890" s="6" t="n">
        <v>5.568197e-05</v>
      </c>
      <c r="C11890" s="6" t="n">
        <v>2.099417e-06</v>
      </c>
    </row>
    <row r="11891">
      <c r="A11891" s="7" t="n">
        <v>11890</v>
      </c>
      <c r="B11891" s="8" t="n">
        <v>5.562858e-05</v>
      </c>
      <c r="C11891" s="8" t="n">
        <v>2.099145e-06</v>
      </c>
    </row>
    <row r="11892">
      <c r="A11892" s="5" t="n">
        <v>11891</v>
      </c>
      <c r="B11892" s="6" t="n">
        <v>5.557429e-05</v>
      </c>
      <c r="C11892" s="6" t="n">
        <v>2.098718e-06</v>
      </c>
    </row>
    <row r="11893">
      <c r="A11893" s="7" t="n">
        <v>11892</v>
      </c>
      <c r="B11893" s="8" t="n">
        <v>5.55191e-05</v>
      </c>
      <c r="C11893" s="8" t="n">
        <v>2.098135e-06</v>
      </c>
    </row>
    <row r="11894">
      <c r="A11894" s="5" t="n">
        <v>11893</v>
      </c>
      <c r="B11894" s="6" t="n">
        <v>5.546302e-05</v>
      </c>
      <c r="C11894" s="6" t="n">
        <v>2.097397e-06</v>
      </c>
    </row>
    <row r="11895">
      <c r="A11895" s="7" t="n">
        <v>11894</v>
      </c>
      <c r="B11895" s="8" t="n">
        <v>5.540606e-05</v>
      </c>
      <c r="C11895" s="8" t="n">
        <v>2.096504e-06</v>
      </c>
    </row>
    <row r="11896">
      <c r="A11896" s="5" t="n">
        <v>11895</v>
      </c>
      <c r="B11896" s="6" t="n">
        <v>5.534823e-05</v>
      </c>
      <c r="C11896" s="6" t="n">
        <v>2.095456e-06</v>
      </c>
    </row>
    <row r="11897">
      <c r="A11897" s="7" t="n">
        <v>11896</v>
      </c>
      <c r="B11897" s="8" t="n">
        <v>5.528954e-05</v>
      </c>
      <c r="C11897" s="8" t="n">
        <v>2.094253e-06</v>
      </c>
    </row>
    <row r="11898">
      <c r="A11898" s="5" t="n">
        <v>11897</v>
      </c>
      <c r="B11898" s="6" t="n">
        <v>5.522999e-05</v>
      </c>
      <c r="C11898" s="6" t="n">
        <v>2.092896e-06</v>
      </c>
    </row>
    <row r="11899">
      <c r="A11899" s="7" t="n">
        <v>11898</v>
      </c>
      <c r="B11899" s="8" t="n">
        <v>5.516959e-05</v>
      </c>
      <c r="C11899" s="8" t="n">
        <v>2.091385e-06</v>
      </c>
    </row>
    <row r="11900">
      <c r="A11900" s="5" t="n">
        <v>11899</v>
      </c>
      <c r="B11900" s="6" t="n">
        <v>5.510835e-05</v>
      </c>
      <c r="C11900" s="6" t="n">
        <v>2.08972e-06</v>
      </c>
    </row>
    <row r="11901">
      <c r="A11901" s="7" t="n">
        <v>11900</v>
      </c>
      <c r="B11901" s="8" t="n">
        <v>5.504629e-05</v>
      </c>
      <c r="C11901" s="8" t="n">
        <v>2.092523e-06</v>
      </c>
    </row>
    <row r="11902">
      <c r="A11902" s="5" t="n">
        <v>11901</v>
      </c>
      <c r="B11902" s="6" t="n">
        <v>5.498341e-05</v>
      </c>
      <c r="C11902" s="6" t="n">
        <v>2.103894e-06</v>
      </c>
    </row>
    <row r="11903">
      <c r="A11903" s="7" t="n">
        <v>11902</v>
      </c>
      <c r="B11903" s="8" t="n">
        <v>5.491972e-05</v>
      </c>
      <c r="C11903" s="8" t="n">
        <v>2.115104e-06</v>
      </c>
    </row>
    <row r="11904">
      <c r="A11904" s="5" t="n">
        <v>11903</v>
      </c>
      <c r="B11904" s="6" t="n">
        <v>5.485523e-05</v>
      </c>
      <c r="C11904" s="6" t="n">
        <v>2.126152e-06</v>
      </c>
    </row>
    <row r="11905">
      <c r="A11905" s="7" t="n">
        <v>11904</v>
      </c>
      <c r="B11905" s="8" t="n">
        <v>5.478995e-05</v>
      </c>
      <c r="C11905" s="8" t="n">
        <v>2.137038e-06</v>
      </c>
    </row>
    <row r="11906">
      <c r="A11906" s="5" t="n">
        <v>11905</v>
      </c>
      <c r="B11906" s="6" t="n">
        <v>5.47239e-05</v>
      </c>
      <c r="C11906" s="6" t="n">
        <v>2.147761e-06</v>
      </c>
    </row>
    <row r="11907">
      <c r="A11907" s="7" t="n">
        <v>11906</v>
      </c>
      <c r="B11907" s="8" t="n">
        <v>5.465708e-05</v>
      </c>
      <c r="C11907" s="8" t="n">
        <v>2.15832e-06</v>
      </c>
    </row>
    <row r="11908">
      <c r="A11908" s="5" t="n">
        <v>11907</v>
      </c>
      <c r="B11908" s="6" t="n">
        <v>5.45895e-05</v>
      </c>
      <c r="C11908" s="6" t="n">
        <v>2.168714e-06</v>
      </c>
    </row>
    <row r="11909">
      <c r="A11909" s="7" t="n">
        <v>11908</v>
      </c>
      <c r="B11909" s="8" t="n">
        <v>5.452117e-05</v>
      </c>
      <c r="C11909" s="8" t="n">
        <v>2.178942e-06</v>
      </c>
    </row>
    <row r="11910">
      <c r="A11910" s="5" t="n">
        <v>11909</v>
      </c>
      <c r="B11910" s="6" t="n">
        <v>5.445211e-05</v>
      </c>
      <c r="C11910" s="6" t="n">
        <v>2.189004e-06</v>
      </c>
    </row>
    <row r="11911">
      <c r="A11911" s="7" t="n">
        <v>11910</v>
      </c>
      <c r="B11911" s="8" t="n">
        <v>5.438232e-05</v>
      </c>
      <c r="C11911" s="8" t="n">
        <v>2.198899e-06</v>
      </c>
    </row>
    <row r="11912">
      <c r="A11912" s="5" t="n">
        <v>11911</v>
      </c>
      <c r="B11912" s="6" t="n">
        <v>5.431183e-05</v>
      </c>
      <c r="C11912" s="6" t="n">
        <v>2.208626e-06</v>
      </c>
    </row>
    <row r="11913">
      <c r="A11913" s="7" t="n">
        <v>11912</v>
      </c>
      <c r="B11913" s="8" t="n">
        <v>5.424063e-05</v>
      </c>
      <c r="C11913" s="8" t="n">
        <v>2.218186e-06</v>
      </c>
    </row>
    <row r="11914">
      <c r="A11914" s="5" t="n">
        <v>11913</v>
      </c>
      <c r="B11914" s="6" t="n">
        <v>5.416874e-05</v>
      </c>
      <c r="C11914" s="6" t="n">
        <v>2.227578e-06</v>
      </c>
    </row>
    <row r="11915">
      <c r="A11915" s="7" t="n">
        <v>11914</v>
      </c>
      <c r="B11915" s="8" t="n">
        <v>5.409618e-05</v>
      </c>
      <c r="C11915" s="8" t="n">
        <v>2.236802e-06</v>
      </c>
    </row>
    <row r="11916">
      <c r="A11916" s="5" t="n">
        <v>11915</v>
      </c>
      <c r="B11916" s="6" t="n">
        <v>5.402295e-05</v>
      </c>
      <c r="C11916" s="6" t="n">
        <v>2.245856e-06</v>
      </c>
    </row>
    <row r="11917">
      <c r="A11917" s="7" t="n">
        <v>11916</v>
      </c>
      <c r="B11917" s="8" t="n">
        <v>5.394908e-05</v>
      </c>
      <c r="C11917" s="8" t="n">
        <v>2.25474e-06</v>
      </c>
    </row>
    <row r="11918">
      <c r="A11918" s="5" t="n">
        <v>11917</v>
      </c>
      <c r="B11918" s="6" t="n">
        <v>5.387456e-05</v>
      </c>
      <c r="C11918" s="6" t="n">
        <v>2.263454e-06</v>
      </c>
    </row>
    <row r="11919">
      <c r="A11919" s="7" t="n">
        <v>11918</v>
      </c>
      <c r="B11919" s="8" t="n">
        <v>5.379942e-05</v>
      </c>
      <c r="C11919" s="8" t="n">
        <v>2.271996e-06</v>
      </c>
    </row>
    <row r="11920">
      <c r="A11920" s="5" t="n">
        <v>11919</v>
      </c>
      <c r="B11920" s="6" t="n">
        <v>5.372366e-05</v>
      </c>
      <c r="C11920" s="6" t="n">
        <v>2.280367e-06</v>
      </c>
    </row>
    <row r="11921">
      <c r="A11921" s="7" t="n">
        <v>11920</v>
      </c>
      <c r="B11921" s="8" t="n">
        <v>5.364731e-05</v>
      </c>
      <c r="C11921" s="8" t="n">
        <v>2.288566e-06</v>
      </c>
    </row>
    <row r="11922">
      <c r="A11922" s="5" t="n">
        <v>11921</v>
      </c>
      <c r="B11922" s="6" t="n">
        <v>5.357036e-05</v>
      </c>
      <c r="C11922" s="6" t="n">
        <v>2.296591e-06</v>
      </c>
    </row>
    <row r="11923">
      <c r="A11923" s="7" t="n">
        <v>11922</v>
      </c>
      <c r="B11923" s="8" t="n">
        <v>5.349285e-05</v>
      </c>
      <c r="C11923" s="8" t="n">
        <v>2.304443e-06</v>
      </c>
    </row>
    <row r="11924">
      <c r="A11924" s="5" t="n">
        <v>11923</v>
      </c>
      <c r="B11924" s="6" t="n">
        <v>5.341477e-05</v>
      </c>
      <c r="C11924" s="6" t="n">
        <v>2.312122e-06</v>
      </c>
    </row>
    <row r="11925">
      <c r="A11925" s="7" t="n">
        <v>11924</v>
      </c>
      <c r="B11925" s="8" t="n">
        <v>5.333615e-05</v>
      </c>
      <c r="C11925" s="8" t="n">
        <v>2.319626e-06</v>
      </c>
    </row>
    <row r="11926">
      <c r="A11926" s="5" t="n">
        <v>11925</v>
      </c>
      <c r="B11926" s="6" t="n">
        <v>5.3257e-05</v>
      </c>
      <c r="C11926" s="6" t="n">
        <v>2.326956e-06</v>
      </c>
    </row>
    <row r="11927">
      <c r="A11927" s="7" t="n">
        <v>11926</v>
      </c>
      <c r="B11927" s="8" t="n">
        <v>5.317733e-05</v>
      </c>
      <c r="C11927" s="8" t="n">
        <v>2.33411e-06</v>
      </c>
    </row>
    <row r="11928">
      <c r="A11928" s="5" t="n">
        <v>11927</v>
      </c>
      <c r="B11928" s="6" t="n">
        <v>5.309716e-05</v>
      </c>
      <c r="C11928" s="6" t="n">
        <v>2.34109e-06</v>
      </c>
    </row>
    <row r="11929">
      <c r="A11929" s="7" t="n">
        <v>11928</v>
      </c>
      <c r="B11929" s="8" t="n">
        <v>5.301651e-05</v>
      </c>
      <c r="C11929" s="8" t="n">
        <v>2.347887e-06</v>
      </c>
    </row>
    <row r="11930">
      <c r="A11930" s="5" t="n">
        <v>11929</v>
      </c>
      <c r="B11930" s="6" t="n">
        <v>5.293538e-05</v>
      </c>
      <c r="C11930" s="6" t="n">
        <v>2.354501e-06</v>
      </c>
    </row>
    <row r="11931">
      <c r="A11931" s="7" t="n">
        <v>11930</v>
      </c>
      <c r="B11931" s="8" t="n">
        <v>5.285379e-05</v>
      </c>
      <c r="C11931" s="8" t="n">
        <v>2.360936e-06</v>
      </c>
    </row>
    <row r="11932">
      <c r="A11932" s="5" t="n">
        <v>11931</v>
      </c>
      <c r="B11932" s="6" t="n">
        <v>5.277175e-05</v>
      </c>
      <c r="C11932" s="6" t="n">
        <v>2.367194e-06</v>
      </c>
    </row>
    <row r="11933">
      <c r="A11933" s="7" t="n">
        <v>11932</v>
      </c>
      <c r="B11933" s="8" t="n">
        <v>5.268929e-05</v>
      </c>
      <c r="C11933" s="8" t="n">
        <v>2.373277e-06</v>
      </c>
    </row>
    <row r="11934">
      <c r="A11934" s="5" t="n">
        <v>11933</v>
      </c>
      <c r="B11934" s="6" t="n">
        <v>5.260641e-05</v>
      </c>
      <c r="C11934" s="6" t="n">
        <v>2.379184e-06</v>
      </c>
    </row>
    <row r="11935">
      <c r="A11935" s="7" t="n">
        <v>11934</v>
      </c>
      <c r="B11935" s="8" t="n">
        <v>5.252313e-05</v>
      </c>
      <c r="C11935" s="8" t="n">
        <v>2.384916e-06</v>
      </c>
    </row>
    <row r="11936">
      <c r="A11936" s="5" t="n">
        <v>11935</v>
      </c>
      <c r="B11936" s="6" t="n">
        <v>5.243947e-05</v>
      </c>
      <c r="C11936" s="6" t="n">
        <v>2.390473e-06</v>
      </c>
    </row>
    <row r="11937">
      <c r="A11937" s="7" t="n">
        <v>11936</v>
      </c>
      <c r="B11937" s="8" t="n">
        <v>5.235544e-05</v>
      </c>
      <c r="C11937" s="8" t="n">
        <v>2.395854e-06</v>
      </c>
    </row>
    <row r="11938">
      <c r="A11938" s="5" t="n">
        <v>11937</v>
      </c>
      <c r="B11938" s="6" t="n">
        <v>5.227106e-05</v>
      </c>
      <c r="C11938" s="6" t="n">
        <v>2.401058e-06</v>
      </c>
    </row>
    <row r="11939">
      <c r="A11939" s="7" t="n">
        <v>11938</v>
      </c>
      <c r="B11939" s="8" t="n">
        <v>5.218634e-05</v>
      </c>
      <c r="C11939" s="8" t="n">
        <v>2.406086e-06</v>
      </c>
    </row>
    <row r="11940">
      <c r="A11940" s="5" t="n">
        <v>11939</v>
      </c>
      <c r="B11940" s="6" t="n">
        <v>5.21013e-05</v>
      </c>
      <c r="C11940" s="6" t="n">
        <v>2.410936e-06</v>
      </c>
    </row>
    <row r="11941">
      <c r="A11941" s="7" t="n">
        <v>11940</v>
      </c>
      <c r="B11941" s="8" t="n">
        <v>5.201596e-05</v>
      </c>
      <c r="C11941" s="8" t="n">
        <v>2.415608e-06</v>
      </c>
    </row>
    <row r="11942">
      <c r="A11942" s="5" t="n">
        <v>11941</v>
      </c>
      <c r="B11942" s="6" t="n">
        <v>5.193033e-05</v>
      </c>
      <c r="C11942" s="6" t="n">
        <v>2.420102e-06</v>
      </c>
    </row>
    <row r="11943">
      <c r="A11943" s="7" t="n">
        <v>11942</v>
      </c>
      <c r="B11943" s="8" t="n">
        <v>5.184443e-05</v>
      </c>
      <c r="C11943" s="8" t="n">
        <v>2.424416e-06</v>
      </c>
    </row>
    <row r="11944">
      <c r="A11944" s="5" t="n">
        <v>11943</v>
      </c>
      <c r="B11944" s="6" t="n">
        <v>5.175827e-05</v>
      </c>
      <c r="C11944" s="6" t="n">
        <v>2.428552e-06</v>
      </c>
    </row>
    <row r="11945">
      <c r="A11945" s="7" t="n">
        <v>11944</v>
      </c>
      <c r="B11945" s="8" t="n">
        <v>5.167188e-05</v>
      </c>
      <c r="C11945" s="8" t="n">
        <v>2.432508e-06</v>
      </c>
    </row>
    <row r="11946">
      <c r="A11946" s="5" t="n">
        <v>11945</v>
      </c>
      <c r="B11946" s="6" t="n">
        <v>5.158526e-05</v>
      </c>
      <c r="C11946" s="6" t="n">
        <v>2.436284e-06</v>
      </c>
    </row>
    <row r="11947">
      <c r="A11947" s="7" t="n">
        <v>11946</v>
      </c>
      <c r="B11947" s="8" t="n">
        <v>5.149845e-05</v>
      </c>
      <c r="C11947" s="8" t="n">
        <v>2.439881e-06</v>
      </c>
    </row>
    <row r="11948">
      <c r="A11948" s="5" t="n">
        <v>11947</v>
      </c>
      <c r="B11948" s="6" t="n">
        <v>5.141144e-05</v>
      </c>
      <c r="C11948" s="6" t="n">
        <v>2.443298e-06</v>
      </c>
    </row>
    <row r="11949">
      <c r="A11949" s="7" t="n">
        <v>11948</v>
      </c>
      <c r="B11949" s="8" t="n">
        <v>5.132426e-05</v>
      </c>
      <c r="C11949" s="8" t="n">
        <v>2.446535e-06</v>
      </c>
    </row>
    <row r="11950">
      <c r="A11950" s="5" t="n">
        <v>11949</v>
      </c>
      <c r="B11950" s="6" t="n">
        <v>5.123693e-05</v>
      </c>
      <c r="C11950" s="6" t="n">
        <v>2.449592e-06</v>
      </c>
    </row>
    <row r="11951">
      <c r="A11951" s="7" t="n">
        <v>11950</v>
      </c>
      <c r="B11951" s="8" t="n">
        <v>5.114947e-05</v>
      </c>
      <c r="C11951" s="8" t="n">
        <v>2.452469e-06</v>
      </c>
    </row>
    <row r="11952">
      <c r="A11952" s="5" t="n">
        <v>11951</v>
      </c>
      <c r="B11952" s="6" t="n">
        <v>5.106188e-05</v>
      </c>
      <c r="C11952" s="6" t="n">
        <v>2.455165e-06</v>
      </c>
    </row>
    <row r="11953">
      <c r="A11953" s="7" t="n">
        <v>11952</v>
      </c>
      <c r="B11953" s="8" t="n">
        <v>5.09742e-05</v>
      </c>
      <c r="C11953" s="8" t="n">
        <v>2.457682e-06</v>
      </c>
    </row>
    <row r="11954">
      <c r="A11954" s="5" t="n">
        <v>11953</v>
      </c>
      <c r="B11954" s="6" t="n">
        <v>5.088643e-05</v>
      </c>
      <c r="C11954" s="6" t="n">
        <v>2.460018e-06</v>
      </c>
    </row>
    <row r="11955">
      <c r="A11955" s="7" t="n">
        <v>11954</v>
      </c>
      <c r="B11955" s="8" t="n">
        <v>5.079859e-05</v>
      </c>
      <c r="C11955" s="8" t="n">
        <v>2.462174e-06</v>
      </c>
    </row>
    <row r="11956">
      <c r="A11956" s="5" t="n">
        <v>11955</v>
      </c>
      <c r="B11956" s="6" t="n">
        <v>5.071071e-05</v>
      </c>
      <c r="C11956" s="6" t="n">
        <v>2.464149e-06</v>
      </c>
    </row>
    <row r="11957">
      <c r="A11957" s="7" t="n">
        <v>11956</v>
      </c>
      <c r="B11957" s="8" t="n">
        <v>5.062279e-05</v>
      </c>
      <c r="C11957" s="8" t="n">
        <v>2.465944e-06</v>
      </c>
    </row>
    <row r="11958">
      <c r="A11958" s="5" t="n">
        <v>11957</v>
      </c>
      <c r="B11958" s="6" t="n">
        <v>5.053486e-05</v>
      </c>
      <c r="C11958" s="6" t="n">
        <v>2.467557e-06</v>
      </c>
    </row>
    <row r="11959">
      <c r="A11959" s="7" t="n">
        <v>11958</v>
      </c>
      <c r="B11959" s="8" t="n">
        <v>5.044694e-05</v>
      </c>
      <c r="C11959" s="8" t="n">
        <v>2.468989e-06</v>
      </c>
    </row>
    <row r="11960">
      <c r="A11960" s="5" t="n">
        <v>11959</v>
      </c>
      <c r="B11960" s="6" t="n">
        <v>5.035904e-05</v>
      </c>
      <c r="C11960" s="6" t="n">
        <v>2.470239e-06</v>
      </c>
    </row>
    <row r="11961">
      <c r="A11961" s="7" t="n">
        <v>11960</v>
      </c>
      <c r="B11961" s="8" t="n">
        <v>5.027118e-05</v>
      </c>
      <c r="C11961" s="8" t="n">
        <v>2.47131e-06</v>
      </c>
    </row>
    <row r="11962">
      <c r="A11962" s="5" t="n">
        <v>11961</v>
      </c>
      <c r="B11962" s="6" t="n">
        <v>5.018338e-05</v>
      </c>
      <c r="C11962" s="6" t="n">
        <v>2.4722e-06</v>
      </c>
    </row>
    <row r="11963">
      <c r="A11963" s="7" t="n">
        <v>11962</v>
      </c>
      <c r="B11963" s="8" t="n">
        <v>5.009565e-05</v>
      </c>
      <c r="C11963" s="8" t="n">
        <v>2.472911e-06</v>
      </c>
    </row>
    <row r="11964">
      <c r="A11964" s="5" t="n">
        <v>11963</v>
      </c>
      <c r="B11964" s="6" t="n">
        <v>5.000802e-05</v>
      </c>
      <c r="C11964" s="6" t="n">
        <v>2.473442e-06</v>
      </c>
    </row>
    <row r="11965">
      <c r="A11965" s="7" t="n">
        <v>11964</v>
      </c>
      <c r="B11965" s="8" t="n">
        <v>4.99205e-05</v>
      </c>
      <c r="C11965" s="8" t="n">
        <v>2.473793e-06</v>
      </c>
    </row>
    <row r="11966">
      <c r="A11966" s="5" t="n">
        <v>11965</v>
      </c>
      <c r="B11966" s="6" t="n">
        <v>4.983312e-05</v>
      </c>
      <c r="C11966" s="6" t="n">
        <v>2.473962e-06</v>
      </c>
    </row>
    <row r="11967">
      <c r="A11967" s="7" t="n">
        <v>11966</v>
      </c>
      <c r="B11967" s="8" t="n">
        <v>4.974588e-05</v>
      </c>
      <c r="C11967" s="8" t="n">
        <v>2.473948e-06</v>
      </c>
    </row>
    <row r="11968">
      <c r="A11968" s="5" t="n">
        <v>11967</v>
      </c>
      <c r="B11968" s="6" t="n">
        <v>4.965881e-05</v>
      </c>
      <c r="C11968" s="6" t="n">
        <v>2.473755e-06</v>
      </c>
    </row>
    <row r="11969">
      <c r="A11969" s="7" t="n">
        <v>11968</v>
      </c>
      <c r="B11969" s="8" t="n">
        <v>4.957192e-05</v>
      </c>
      <c r="C11969" s="8" t="n">
        <v>2.473382e-06</v>
      </c>
    </row>
    <row r="11970">
      <c r="A11970" s="5" t="n">
        <v>11969</v>
      </c>
      <c r="B11970" s="6" t="n">
        <v>4.948524e-05</v>
      </c>
      <c r="C11970" s="6" t="n">
        <v>2.472831e-06</v>
      </c>
    </row>
    <row r="11971">
      <c r="A11971" s="7" t="n">
        <v>11970</v>
      </c>
      <c r="B11971" s="8" t="n">
        <v>4.939878e-05</v>
      </c>
      <c r="C11971" s="8" t="n">
        <v>2.472103e-06</v>
      </c>
    </row>
    <row r="11972">
      <c r="A11972" s="5" t="n">
        <v>11971</v>
      </c>
      <c r="B11972" s="6" t="n">
        <v>4.931255e-05</v>
      </c>
      <c r="C11972" s="6" t="n">
        <v>2.471197e-06</v>
      </c>
    </row>
    <row r="11973">
      <c r="A11973" s="7" t="n">
        <v>11972</v>
      </c>
      <c r="B11973" s="8" t="n">
        <v>4.922658e-05</v>
      </c>
      <c r="C11973" s="8" t="n">
        <v>2.470113e-06</v>
      </c>
    </row>
    <row r="11974">
      <c r="A11974" s="5" t="n">
        <v>11973</v>
      </c>
      <c r="B11974" s="6" t="n">
        <v>4.914089e-05</v>
      </c>
      <c r="C11974" s="6" t="n">
        <v>2.468852e-06</v>
      </c>
    </row>
    <row r="11975">
      <c r="A11975" s="7" t="n">
        <v>11974</v>
      </c>
      <c r="B11975" s="8" t="n">
        <v>4.905548e-05</v>
      </c>
      <c r="C11975" s="8" t="n">
        <v>2.467414e-06</v>
      </c>
    </row>
    <row r="11976">
      <c r="A11976" s="5" t="n">
        <v>11975</v>
      </c>
      <c r="B11976" s="6" t="n">
        <v>4.897039e-05</v>
      </c>
      <c r="C11976" s="6" t="n">
        <v>2.465799e-06</v>
      </c>
    </row>
    <row r="11977">
      <c r="A11977" s="7" t="n">
        <v>11976</v>
      </c>
      <c r="B11977" s="8" t="n">
        <v>4.888563e-05</v>
      </c>
      <c r="C11977" s="8" t="n">
        <v>2.464006e-06</v>
      </c>
    </row>
    <row r="11978">
      <c r="A11978" s="5" t="n">
        <v>11977</v>
      </c>
      <c r="B11978" s="6" t="n">
        <v>4.880121e-05</v>
      </c>
      <c r="C11978" s="6" t="n">
        <v>2.462038e-06</v>
      </c>
    </row>
    <row r="11979">
      <c r="A11979" s="7" t="n">
        <v>11978</v>
      </c>
      <c r="B11979" s="8" t="n">
        <v>4.871716e-05</v>
      </c>
      <c r="C11979" s="8" t="n">
        <v>2.459892e-06</v>
      </c>
    </row>
    <row r="11980">
      <c r="A11980" s="5" t="n">
        <v>11979</v>
      </c>
      <c r="B11980" s="6" t="n">
        <v>4.863348e-05</v>
      </c>
      <c r="C11980" s="6" t="n">
        <v>2.45757e-06</v>
      </c>
    </row>
    <row r="11981">
      <c r="A11981" s="7" t="n">
        <v>11980</v>
      </c>
      <c r="B11981" s="8" t="n">
        <v>4.855021e-05</v>
      </c>
      <c r="C11981" s="8" t="n">
        <v>2.455072e-06</v>
      </c>
    </row>
    <row r="11982">
      <c r="A11982" s="5" t="n">
        <v>11981</v>
      </c>
      <c r="B11982" s="6" t="n">
        <v>4.846736e-05</v>
      </c>
      <c r="C11982" s="6" t="n">
        <v>2.452399e-06</v>
      </c>
    </row>
    <row r="11983">
      <c r="A11983" s="7" t="n">
        <v>11982</v>
      </c>
      <c r="B11983" s="8" t="n">
        <v>4.838494e-05</v>
      </c>
      <c r="C11983" s="8" t="n">
        <v>2.449549e-06</v>
      </c>
    </row>
    <row r="11984">
      <c r="A11984" s="5" t="n">
        <v>11983</v>
      </c>
      <c r="B11984" s="6" t="n">
        <v>4.830297e-05</v>
      </c>
      <c r="C11984" s="6" t="n">
        <v>2.446524e-06</v>
      </c>
    </row>
    <row r="11985">
      <c r="A11985" s="7" t="n">
        <v>11984</v>
      </c>
      <c r="B11985" s="8" t="n">
        <v>4.822147e-05</v>
      </c>
      <c r="C11985" s="8" t="n">
        <v>2.443324e-06</v>
      </c>
    </row>
    <row r="11986">
      <c r="A11986" s="5" t="n">
        <v>11985</v>
      </c>
      <c r="B11986" s="6" t="n">
        <v>4.814046e-05</v>
      </c>
      <c r="C11986" s="6" t="n">
        <v>2.439949e-06</v>
      </c>
    </row>
    <row r="11987">
      <c r="A11987" s="7" t="n">
        <v>11986</v>
      </c>
      <c r="B11987" s="8" t="n">
        <v>4.805995e-05</v>
      </c>
      <c r="C11987" s="8" t="n">
        <v>2.436399e-06</v>
      </c>
    </row>
    <row r="11988">
      <c r="A11988" s="5" t="n">
        <v>11987</v>
      </c>
      <c r="B11988" s="6" t="n">
        <v>4.797997e-05</v>
      </c>
      <c r="C11988" s="6" t="n">
        <v>2.432676e-06</v>
      </c>
    </row>
    <row r="11989">
      <c r="A11989" s="7" t="n">
        <v>11988</v>
      </c>
      <c r="B11989" s="8" t="n">
        <v>4.790052e-05</v>
      </c>
      <c r="C11989" s="8" t="n">
        <v>2.428779e-06</v>
      </c>
    </row>
    <row r="11990">
      <c r="A11990" s="5" t="n">
        <v>11989</v>
      </c>
      <c r="B11990" s="6" t="n">
        <v>4.782163e-05</v>
      </c>
      <c r="C11990" s="6" t="n">
        <v>2.424708e-06</v>
      </c>
    </row>
    <row r="11991">
      <c r="A11991" s="7" t="n">
        <v>11990</v>
      </c>
      <c r="B11991" s="8" t="n">
        <v>4.77433e-05</v>
      </c>
      <c r="C11991" s="8" t="n">
        <v>2.420465e-06</v>
      </c>
    </row>
    <row r="11992">
      <c r="A11992" s="5" t="n">
        <v>11991</v>
      </c>
      <c r="B11992" s="6" t="n">
        <v>4.766557e-05</v>
      </c>
      <c r="C11992" s="6" t="n">
        <v>2.41605e-06</v>
      </c>
    </row>
    <row r="11993">
      <c r="A11993" s="7" t="n">
        <v>11992</v>
      </c>
      <c r="B11993" s="8" t="n">
        <v>4.758845e-05</v>
      </c>
      <c r="C11993" s="8" t="n">
        <v>2.411462e-06</v>
      </c>
    </row>
    <row r="11994">
      <c r="A11994" s="5" t="n">
        <v>11993</v>
      </c>
      <c r="B11994" s="6" t="n">
        <v>4.751194e-05</v>
      </c>
      <c r="C11994" s="6" t="n">
        <v>2.406704e-06</v>
      </c>
    </row>
    <row r="11995">
      <c r="A11995" s="7" t="n">
        <v>11994</v>
      </c>
      <c r="B11995" s="8" t="n">
        <v>4.743607e-05</v>
      </c>
      <c r="C11995" s="8" t="n">
        <v>2.401775e-06</v>
      </c>
    </row>
    <row r="11996">
      <c r="A11996" s="5" t="n">
        <v>11995</v>
      </c>
      <c r="B11996" s="6" t="n">
        <v>4.736086e-05</v>
      </c>
      <c r="C11996" s="6" t="n">
        <v>2.396675e-06</v>
      </c>
    </row>
    <row r="11997">
      <c r="A11997" s="7" t="n">
        <v>11996</v>
      </c>
      <c r="B11997" s="8" t="n">
        <v>4.728632e-05</v>
      </c>
      <c r="C11997" s="8" t="n">
        <v>2.391406e-06</v>
      </c>
    </row>
    <row r="11998">
      <c r="A11998" s="5" t="n">
        <v>11997</v>
      </c>
      <c r="B11998" s="6" t="n">
        <v>4.721246e-05</v>
      </c>
      <c r="C11998" s="6" t="n">
        <v>2.385968e-06</v>
      </c>
    </row>
    <row r="11999">
      <c r="A11999" s="7" t="n">
        <v>11998</v>
      </c>
      <c r="B11999" s="8" t="n">
        <v>4.71393e-05</v>
      </c>
      <c r="C11999" s="8" t="n">
        <v>2.380361e-06</v>
      </c>
    </row>
    <row r="12000">
      <c r="A12000" s="5" t="n">
        <v>11999</v>
      </c>
      <c r="B12000" s="6" t="n">
        <v>4.706686e-05</v>
      </c>
      <c r="C12000" s="6" t="n">
        <v>2.374586e-06</v>
      </c>
    </row>
    <row r="12001">
      <c r="A12001" s="7" t="n">
        <v>12000</v>
      </c>
      <c r="B12001" s="8" t="n">
        <v>4.699515e-05</v>
      </c>
      <c r="C12001" s="8" t="n">
        <v>2.368643e-06</v>
      </c>
    </row>
    <row r="12002">
      <c r="A12002" s="5" t="n">
        <v>12001</v>
      </c>
      <c r="B12002" s="6" t="n">
        <v>4.692418e-05</v>
      </c>
      <c r="C12002" s="6" t="n">
        <v>2.362533e-06</v>
      </c>
    </row>
    <row r="12003">
      <c r="A12003" s="7" t="n">
        <v>12002</v>
      </c>
      <c r="B12003" s="8" t="n">
        <v>4.685398e-05</v>
      </c>
      <c r="C12003" s="8" t="n">
        <v>2.356257e-06</v>
      </c>
    </row>
    <row r="12004">
      <c r="A12004" s="5" t="n">
        <v>12003</v>
      </c>
      <c r="B12004" s="6" t="n">
        <v>4.678455e-05</v>
      </c>
      <c r="C12004" s="6" t="n">
        <v>2.349816e-06</v>
      </c>
    </row>
    <row r="12005">
      <c r="A12005" s="7" t="n">
        <v>12004</v>
      </c>
      <c r="B12005" s="8" t="n">
        <v>4.671591e-05</v>
      </c>
      <c r="C12005" s="8" t="n">
        <v>2.343209e-06</v>
      </c>
    </row>
    <row r="12006">
      <c r="A12006" s="5" t="n">
        <v>12005</v>
      </c>
      <c r="B12006" s="6" t="n">
        <v>4.664808e-05</v>
      </c>
      <c r="C12006" s="6" t="n">
        <v>2.336437e-06</v>
      </c>
    </row>
    <row r="12007">
      <c r="A12007" s="7" t="n">
        <v>12006</v>
      </c>
      <c r="B12007" s="8" t="n">
        <v>4.658106e-05</v>
      </c>
      <c r="C12007" s="8" t="n">
        <v>2.329501e-06</v>
      </c>
    </row>
    <row r="12008">
      <c r="A12008" s="5" t="n">
        <v>12007</v>
      </c>
      <c r="B12008" s="6" t="n">
        <v>4.651487e-05</v>
      </c>
      <c r="C12008" s="6" t="n">
        <v>2.322402e-06</v>
      </c>
    </row>
    <row r="12009">
      <c r="A12009" s="7" t="n">
        <v>12008</v>
      </c>
      <c r="B12009" s="8" t="n">
        <v>4.644953e-05</v>
      </c>
      <c r="C12009" s="8" t="n">
        <v>2.31514e-06</v>
      </c>
    </row>
    <row r="12010">
      <c r="A12010" s="5" t="n">
        <v>12009</v>
      </c>
      <c r="B12010" s="6" t="n">
        <v>4.638505e-05</v>
      </c>
      <c r="C12010" s="6" t="n">
        <v>2.307716e-06</v>
      </c>
    </row>
    <row r="12011">
      <c r="A12011" s="7" t="n">
        <v>12010</v>
      </c>
      <c r="B12011" s="8" t="n">
        <v>4.632144e-05</v>
      </c>
      <c r="C12011" s="8" t="n">
        <v>2.30013e-06</v>
      </c>
    </row>
    <row r="12012">
      <c r="A12012" s="5" t="n">
        <v>12011</v>
      </c>
      <c r="B12012" s="6" t="n">
        <v>4.62587e-05</v>
      </c>
      <c r="C12012" s="6" t="n">
        <v>2.292384e-06</v>
      </c>
    </row>
    <row r="12013">
      <c r="A12013" s="7" t="n">
        <v>12012</v>
      </c>
      <c r="B12013" s="8" t="n">
        <v>4.619687e-05</v>
      </c>
      <c r="C12013" s="8" t="n">
        <v>2.284478e-06</v>
      </c>
    </row>
    <row r="12014">
      <c r="A12014" s="5" t="n">
        <v>12013</v>
      </c>
      <c r="B12014" s="6" t="n">
        <v>4.613594e-05</v>
      </c>
      <c r="C12014" s="6" t="n">
        <v>2.276412e-06</v>
      </c>
    </row>
    <row r="12015">
      <c r="A12015" s="7" t="n">
        <v>12014</v>
      </c>
      <c r="B12015" s="8" t="n">
        <v>4.607593e-05</v>
      </c>
      <c r="C12015" s="8" t="n">
        <v>2.268188e-06</v>
      </c>
    </row>
    <row r="12016">
      <c r="A12016" s="5" t="n">
        <v>12015</v>
      </c>
      <c r="B12016" s="6" t="n">
        <v>4.601686e-05</v>
      </c>
      <c r="C12016" s="6" t="n">
        <v>2.259806e-06</v>
      </c>
    </row>
    <row r="12017">
      <c r="A12017" s="7" t="n">
        <v>12016</v>
      </c>
      <c r="B12017" s="8" t="n">
        <v>4.595872e-05</v>
      </c>
      <c r="C12017" s="8" t="n">
        <v>2.251267e-06</v>
      </c>
    </row>
    <row r="12018">
      <c r="A12018" s="5" t="n">
        <v>12017</v>
      </c>
      <c r="B12018" s="6" t="n">
        <v>4.590154e-05</v>
      </c>
      <c r="C12018" s="6" t="n">
        <v>2.242571e-06</v>
      </c>
    </row>
    <row r="12019">
      <c r="A12019" s="7" t="n">
        <v>12018</v>
      </c>
      <c r="B12019" s="8" t="n">
        <v>4.584532e-05</v>
      </c>
      <c r="C12019" s="8" t="n">
        <v>2.23372e-06</v>
      </c>
    </row>
    <row r="12020">
      <c r="A12020" s="5" t="n">
        <v>12019</v>
      </c>
      <c r="B12020" s="6" t="n">
        <v>4.579007e-05</v>
      </c>
      <c r="C12020" s="6" t="n">
        <v>2.224714e-06</v>
      </c>
    </row>
    <row r="12021">
      <c r="A12021" s="7" t="n">
        <v>12020</v>
      </c>
      <c r="B12021" s="8" t="n">
        <v>4.573581e-05</v>
      </c>
      <c r="C12021" s="8" t="n">
        <v>2.215553e-06</v>
      </c>
    </row>
    <row r="12022">
      <c r="A12022" s="5" t="n">
        <v>12021</v>
      </c>
      <c r="B12022" s="6" t="n">
        <v>4.568254e-05</v>
      </c>
      <c r="C12022" s="6" t="n">
        <v>2.20624e-06</v>
      </c>
    </row>
    <row r="12023">
      <c r="A12023" s="7" t="n">
        <v>12022</v>
      </c>
      <c r="B12023" s="8" t="n">
        <v>4.563027e-05</v>
      </c>
      <c r="C12023" s="8" t="n">
        <v>2.196773e-06</v>
      </c>
    </row>
    <row r="12024">
      <c r="A12024" s="5" t="n">
        <v>12023</v>
      </c>
      <c r="B12024" s="6" t="n">
        <v>4.557901e-05</v>
      </c>
      <c r="C12024" s="6" t="n">
        <v>2.187155e-06</v>
      </c>
    </row>
    <row r="12025">
      <c r="A12025" s="7" t="n">
        <v>12024</v>
      </c>
      <c r="B12025" s="8" t="n">
        <v>4.552877e-05</v>
      </c>
      <c r="C12025" s="8" t="n">
        <v>2.177387e-06</v>
      </c>
    </row>
    <row r="12026">
      <c r="A12026" s="5" t="n">
        <v>12025</v>
      </c>
      <c r="B12026" s="6" t="n">
        <v>4.547956e-05</v>
      </c>
      <c r="C12026" s="6" t="n">
        <v>2.167468e-06</v>
      </c>
    </row>
    <row r="12027">
      <c r="A12027" s="7" t="n">
        <v>12026</v>
      </c>
      <c r="B12027" s="8" t="n">
        <v>4.543139e-05</v>
      </c>
      <c r="C12027" s="8" t="n">
        <v>2.157399e-06</v>
      </c>
    </row>
    <row r="12028">
      <c r="A12028" s="5" t="n">
        <v>12027</v>
      </c>
      <c r="B12028" s="6" t="n">
        <v>4.538426e-05</v>
      </c>
      <c r="C12028" s="6" t="n">
        <v>2.147183e-06</v>
      </c>
    </row>
    <row r="12029">
      <c r="A12029" s="7" t="n">
        <v>12028</v>
      </c>
      <c r="B12029" s="8" t="n">
        <v>4.533818e-05</v>
      </c>
      <c r="C12029" s="8" t="n">
        <v>2.136819e-06</v>
      </c>
    </row>
    <row r="12030">
      <c r="A12030" s="5" t="n">
        <v>12029</v>
      </c>
      <c r="B12030" s="6" t="n">
        <v>4.529315e-05</v>
      </c>
      <c r="C12030" s="6" t="n">
        <v>2.126308e-06</v>
      </c>
    </row>
    <row r="12031">
      <c r="A12031" s="7" t="n">
        <v>12030</v>
      </c>
      <c r="B12031" s="8" t="n">
        <v>4.524919e-05</v>
      </c>
      <c r="C12031" s="8" t="n">
        <v>2.115651e-06</v>
      </c>
    </row>
    <row r="12032">
      <c r="A12032" s="5" t="n">
        <v>12031</v>
      </c>
      <c r="B12032" s="6" t="n">
        <v>4.520629e-05</v>
      </c>
      <c r="C12032" s="6" t="n">
        <v>2.104844e-06</v>
      </c>
    </row>
    <row r="12033">
      <c r="A12033" s="7" t="n">
        <v>12032</v>
      </c>
      <c r="B12033" s="8" t="n">
        <v>4.516447e-05</v>
      </c>
      <c r="C12033" s="8" t="n">
        <v>2.093891e-06</v>
      </c>
    </row>
    <row r="12034">
      <c r="A12034" s="5" t="n">
        <v>12033</v>
      </c>
      <c r="B12034" s="6" t="n">
        <v>4.512373e-05</v>
      </c>
      <c r="C12034" s="6" t="n">
        <v>2.082794e-06</v>
      </c>
    </row>
    <row r="12035">
      <c r="A12035" s="7" t="n">
        <v>12034</v>
      </c>
      <c r="B12035" s="8" t="n">
        <v>4.508408e-05</v>
      </c>
      <c r="C12035" s="8" t="n">
        <v>2.071554e-06</v>
      </c>
    </row>
    <row r="12036">
      <c r="A12036" s="5" t="n">
        <v>12035</v>
      </c>
      <c r="B12036" s="6" t="n">
        <v>4.504551e-05</v>
      </c>
      <c r="C12036" s="6" t="n">
        <v>2.060175e-06</v>
      </c>
    </row>
    <row r="12037">
      <c r="A12037" s="7" t="n">
        <v>12036</v>
      </c>
      <c r="B12037" s="8" t="n">
        <v>4.500805e-05</v>
      </c>
      <c r="C12037" s="8" t="n">
        <v>2.048656e-06</v>
      </c>
    </row>
    <row r="12038">
      <c r="A12038" s="5" t="n">
        <v>12037</v>
      </c>
      <c r="B12038" s="6" t="n">
        <v>4.497168e-05</v>
      </c>
      <c r="C12038" s="6" t="n">
        <v>2.036999e-06</v>
      </c>
    </row>
    <row r="12039">
      <c r="A12039" s="7" t="n">
        <v>12038</v>
      </c>
      <c r="B12039" s="8" t="n">
        <v>4.493641e-05</v>
      </c>
      <c r="C12039" s="8" t="n">
        <v>2.025206e-06</v>
      </c>
    </row>
    <row r="12040">
      <c r="A12040" s="5" t="n">
        <v>12039</v>
      </c>
      <c r="B12040" s="6" t="n">
        <v>4.490224e-05</v>
      </c>
      <c r="C12040" s="6" t="n">
        <v>2.013276e-06</v>
      </c>
    </row>
    <row r="12041">
      <c r="A12041" s="7" t="n">
        <v>12040</v>
      </c>
      <c r="B12041" s="8" t="n">
        <v>4.486919e-05</v>
      </c>
      <c r="C12041" s="8" t="n">
        <v>2.00121e-06</v>
      </c>
    </row>
    <row r="12042">
      <c r="A12042" s="5" t="n">
        <v>12041</v>
      </c>
      <c r="B12042" s="6" t="n">
        <v>4.483724e-05</v>
      </c>
      <c r="C12042" s="6" t="n">
        <v>1.989005e-06</v>
      </c>
    </row>
    <row r="12043">
      <c r="A12043" s="7" t="n">
        <v>12042</v>
      </c>
      <c r="B12043" s="8" t="n">
        <v>4.480641e-05</v>
      </c>
      <c r="C12043" s="8" t="n">
        <v>1.976664e-06</v>
      </c>
    </row>
    <row r="12044">
      <c r="A12044" s="5" t="n">
        <v>12043</v>
      </c>
      <c r="B12044" s="6" t="n">
        <v>4.477668e-05</v>
      </c>
      <c r="C12044" s="6" t="n">
        <v>1.964188e-06</v>
      </c>
    </row>
    <row r="12045">
      <c r="A12045" s="7" t="n">
        <v>12044</v>
      </c>
      <c r="B12045" s="8" t="n">
        <v>4.474807e-05</v>
      </c>
      <c r="C12045" s="8" t="n">
        <v>1.95158e-06</v>
      </c>
    </row>
    <row r="12046">
      <c r="A12046" s="5" t="n">
        <v>12045</v>
      </c>
      <c r="B12046" s="6" t="n">
        <v>4.472058e-05</v>
      </c>
      <c r="C12046" s="6" t="n">
        <v>1.938841e-06</v>
      </c>
    </row>
    <row r="12047">
      <c r="A12047" s="7" t="n">
        <v>12046</v>
      </c>
      <c r="B12047" s="8" t="n">
        <v>4.46942e-05</v>
      </c>
      <c r="C12047" s="8" t="n">
        <v>1.925974e-06</v>
      </c>
    </row>
    <row r="12048">
      <c r="A12048" s="5" t="n">
        <v>12047</v>
      </c>
      <c r="B12048" s="6" t="n">
        <v>4.466893e-05</v>
      </c>
      <c r="C12048" s="6" t="n">
        <v>1.912978e-06</v>
      </c>
    </row>
    <row r="12049">
      <c r="A12049" s="7" t="n">
        <v>12048</v>
      </c>
      <c r="B12049" s="8" t="n">
        <v>4.464478e-05</v>
      </c>
      <c r="C12049" s="8" t="n">
        <v>1.899855e-06</v>
      </c>
    </row>
    <row r="12050">
      <c r="A12050" s="5" t="n">
        <v>12049</v>
      </c>
      <c r="B12050" s="6" t="n">
        <v>4.462175e-05</v>
      </c>
      <c r="C12050" s="6" t="n">
        <v>1.886606e-06</v>
      </c>
    </row>
    <row r="12051">
      <c r="A12051" s="7" t="n">
        <v>12050</v>
      </c>
      <c r="B12051" s="8" t="n">
        <v>4.459982e-05</v>
      </c>
      <c r="C12051" s="8" t="n">
        <v>1.873232e-06</v>
      </c>
    </row>
    <row r="12052">
      <c r="A12052" s="5" t="n">
        <v>12051</v>
      </c>
      <c r="B12052" s="6" t="n">
        <v>4.457901e-05</v>
      </c>
      <c r="C12052" s="6" t="n">
        <v>1.859733e-06</v>
      </c>
    </row>
    <row r="12053">
      <c r="A12053" s="7" t="n">
        <v>12052</v>
      </c>
      <c r="B12053" s="8" t="n">
        <v>4.45593e-05</v>
      </c>
      <c r="C12053" s="8" t="n">
        <v>1.846112e-06</v>
      </c>
    </row>
    <row r="12054">
      <c r="A12054" s="5" t="n">
        <v>12053</v>
      </c>
      <c r="B12054" s="6" t="n">
        <v>4.45407e-05</v>
      </c>
      <c r="C12054" s="6" t="n">
        <v>1.832367e-06</v>
      </c>
    </row>
    <row r="12055">
      <c r="A12055" s="7" t="n">
        <v>12054</v>
      </c>
      <c r="B12055" s="8" t="n">
        <v>4.45232e-05</v>
      </c>
      <c r="C12055" s="8" t="n">
        <v>1.818501e-06</v>
      </c>
    </row>
    <row r="12056">
      <c r="A12056" s="5" t="n">
        <v>12055</v>
      </c>
      <c r="B12056" s="6" t="n">
        <v>4.45068e-05</v>
      </c>
      <c r="C12056" s="6" t="n">
        <v>1.804514e-06</v>
      </c>
    </row>
    <row r="12057">
      <c r="A12057" s="7" t="n">
        <v>12056</v>
      </c>
      <c r="B12057" s="8" t="n">
        <v>4.44915e-05</v>
      </c>
      <c r="C12057" s="8" t="n">
        <v>1.790407e-06</v>
      </c>
    </row>
    <row r="12058">
      <c r="A12058" s="5" t="n">
        <v>12057</v>
      </c>
      <c r="B12058" s="6" t="n">
        <v>4.447729e-05</v>
      </c>
      <c r="C12058" s="6" t="n">
        <v>1.776181e-06</v>
      </c>
    </row>
    <row r="12059">
      <c r="A12059" s="7" t="n">
        <v>12058</v>
      </c>
      <c r="B12059" s="8" t="n">
        <v>4.446417e-05</v>
      </c>
      <c r="C12059" s="8" t="n">
        <v>1.761838e-06</v>
      </c>
    </row>
    <row r="12060">
      <c r="A12060" s="5" t="n">
        <v>12059</v>
      </c>
      <c r="B12060" s="6" t="n">
        <v>4.445213e-05</v>
      </c>
      <c r="C12060" s="6" t="n">
        <v>1.747379e-06</v>
      </c>
    </row>
    <row r="12061">
      <c r="A12061" s="7" t="n">
        <v>12060</v>
      </c>
      <c r="B12061" s="8" t="n">
        <v>4.444116e-05</v>
      </c>
      <c r="C12061" s="8" t="n">
        <v>1.732804e-06</v>
      </c>
    </row>
    <row r="12062">
      <c r="A12062" s="5" t="n">
        <v>12061</v>
      </c>
      <c r="B12062" s="6" t="n">
        <v>4.443127e-05</v>
      </c>
      <c r="C12062" s="6" t="n">
        <v>1.718116e-06</v>
      </c>
    </row>
    <row r="12063">
      <c r="A12063" s="7" t="n">
        <v>12062</v>
      </c>
      <c r="B12063" s="8" t="n">
        <v>4.442245e-05</v>
      </c>
      <c r="C12063" s="8" t="n">
        <v>1.703314e-06</v>
      </c>
    </row>
    <row r="12064">
      <c r="A12064" s="5" t="n">
        <v>12063</v>
      </c>
      <c r="B12064" s="6" t="n">
        <v>4.441469e-05</v>
      </c>
      <c r="C12064" s="6" t="n">
        <v>1.688401e-06</v>
      </c>
    </row>
    <row r="12065">
      <c r="A12065" s="7" t="n">
        <v>12064</v>
      </c>
      <c r="B12065" s="8" t="n">
        <v>4.440798e-05</v>
      </c>
      <c r="C12065" s="8" t="n">
        <v>1.673377e-06</v>
      </c>
    </row>
    <row r="12066">
      <c r="A12066" s="5" t="n">
        <v>12065</v>
      </c>
      <c r="B12066" s="6" t="n">
        <v>4.440232e-05</v>
      </c>
      <c r="C12066" s="6" t="n">
        <v>1.658244e-06</v>
      </c>
    </row>
    <row r="12067">
      <c r="A12067" s="7" t="n">
        <v>12066</v>
      </c>
      <c r="B12067" s="8" t="n">
        <v>4.439769e-05</v>
      </c>
      <c r="C12067" s="8" t="n">
        <v>1.643003e-06</v>
      </c>
    </row>
    <row r="12068">
      <c r="A12068" s="5" t="n">
        <v>12067</v>
      </c>
      <c r="B12068" s="6" t="n">
        <v>4.43941e-05</v>
      </c>
      <c r="C12068" s="6" t="n">
        <v>1.627655e-06</v>
      </c>
    </row>
    <row r="12069">
      <c r="A12069" s="7" t="n">
        <v>12068</v>
      </c>
      <c r="B12069" s="8" t="n">
        <v>4.439153e-05</v>
      </c>
      <c r="C12069" s="8" t="n">
        <v>1.612201e-06</v>
      </c>
    </row>
    <row r="12070">
      <c r="A12070" s="5" t="n">
        <v>12069</v>
      </c>
      <c r="B12070" s="6" t="n">
        <v>4.438998e-05</v>
      </c>
      <c r="C12070" s="6" t="n">
        <v>1.596643e-06</v>
      </c>
    </row>
    <row r="12071">
      <c r="A12071" s="7" t="n">
        <v>12070</v>
      </c>
      <c r="B12071" s="8" t="n">
        <v>4.438942e-05</v>
      </c>
      <c r="C12071" s="8" t="n">
        <v>1.580981e-06</v>
      </c>
    </row>
    <row r="12072">
      <c r="A12072" s="5" t="n">
        <v>12071</v>
      </c>
      <c r="B12072" s="6" t="n">
        <v>4.438987e-05</v>
      </c>
      <c r="C12072" s="6" t="n">
        <v>1.565216e-06</v>
      </c>
    </row>
    <row r="12073">
      <c r="A12073" s="7" t="n">
        <v>12072</v>
      </c>
      <c r="B12073" s="8" t="n">
        <v>4.43913e-05</v>
      </c>
      <c r="C12073" s="8" t="n">
        <v>1.549347e-06</v>
      </c>
    </row>
    <row r="12074">
      <c r="A12074" s="5" t="n">
        <v>12073</v>
      </c>
      <c r="B12074" s="6" t="n">
        <v>4.439371e-05</v>
      </c>
      <c r="C12074" s="6" t="n">
        <v>1.533376e-06</v>
      </c>
    </row>
    <row r="12075">
      <c r="A12075" s="7" t="n">
        <v>12074</v>
      </c>
      <c r="B12075" s="8" t="n">
        <v>4.439708e-05</v>
      </c>
      <c r="C12075" s="8" t="n">
        <v>1.517307e-06</v>
      </c>
    </row>
    <row r="12076">
      <c r="A12076" s="5" t="n">
        <v>12075</v>
      </c>
      <c r="B12076" s="6" t="n">
        <v>4.440141e-05</v>
      </c>
      <c r="C12076" s="6" t="n">
        <v>1.501142e-06</v>
      </c>
    </row>
    <row r="12077">
      <c r="A12077" s="7" t="n">
        <v>12076</v>
      </c>
      <c r="B12077" s="8" t="n">
        <v>4.44067e-05</v>
      </c>
      <c r="C12077" s="8" t="n">
        <v>1.484881e-06</v>
      </c>
    </row>
    <row r="12078">
      <c r="A12078" s="5" t="n">
        <v>12077</v>
      </c>
      <c r="B12078" s="6" t="n">
        <v>4.441291e-05</v>
      </c>
      <c r="C12078" s="6" t="n">
        <v>1.468526e-06</v>
      </c>
    </row>
    <row r="12079">
      <c r="A12079" s="7" t="n">
        <v>12078</v>
      </c>
      <c r="B12079" s="8" t="n">
        <v>4.442005e-05</v>
      </c>
      <c r="C12079" s="8" t="n">
        <v>1.452078e-06</v>
      </c>
    </row>
    <row r="12080">
      <c r="A12080" s="5" t="n">
        <v>12079</v>
      </c>
      <c r="B12080" s="6" t="n">
        <v>4.442811e-05</v>
      </c>
      <c r="C12080" s="6" t="n">
        <v>1.43554e-06</v>
      </c>
    </row>
    <row r="12081">
      <c r="A12081" s="7" t="n">
        <v>12080</v>
      </c>
      <c r="B12081" s="8" t="n">
        <v>4.443706e-05</v>
      </c>
      <c r="C12081" s="8" t="n">
        <v>1.418913e-06</v>
      </c>
    </row>
    <row r="12082">
      <c r="A12082" s="5" t="n">
        <v>12081</v>
      </c>
      <c r="B12082" s="6" t="n">
        <v>4.444691e-05</v>
      </c>
      <c r="C12082" s="6" t="n">
        <v>1.404808e-06</v>
      </c>
    </row>
    <row r="12083">
      <c r="A12083" s="7" t="n">
        <v>12082</v>
      </c>
      <c r="B12083" s="8" t="n">
        <v>4.445763e-05</v>
      </c>
      <c r="C12083" s="8" t="n">
        <v>1.402849e-06</v>
      </c>
    </row>
    <row r="12084">
      <c r="A12084" s="5" t="n">
        <v>12083</v>
      </c>
      <c r="B12084" s="6" t="n">
        <v>4.446922e-05</v>
      </c>
      <c r="C12084" s="6" t="n">
        <v>1.400792e-06</v>
      </c>
    </row>
    <row r="12085">
      <c r="A12085" s="7" t="n">
        <v>12084</v>
      </c>
      <c r="B12085" s="8" t="n">
        <v>4.448165e-05</v>
      </c>
      <c r="C12085" s="8" t="n">
        <v>1.398636e-06</v>
      </c>
    </row>
    <row r="12086">
      <c r="A12086" s="5" t="n">
        <v>12085</v>
      </c>
      <c r="B12086" s="6" t="n">
        <v>4.449493e-05</v>
      </c>
      <c r="C12086" s="6" t="n">
        <v>1.396382e-06</v>
      </c>
    </row>
    <row r="12087">
      <c r="A12087" s="7" t="n">
        <v>12086</v>
      </c>
      <c r="B12087" s="8" t="n">
        <v>4.450903e-05</v>
      </c>
      <c r="C12087" s="8" t="n">
        <v>1.39403e-06</v>
      </c>
    </row>
    <row r="12088">
      <c r="A12088" s="5" t="n">
        <v>12087</v>
      </c>
      <c r="B12088" s="6" t="n">
        <v>4.452395e-05</v>
      </c>
      <c r="C12088" s="6" t="n">
        <v>1.391581e-06</v>
      </c>
    </row>
    <row r="12089">
      <c r="A12089" s="7" t="n">
        <v>12088</v>
      </c>
      <c r="B12089" s="8" t="n">
        <v>4.453966e-05</v>
      </c>
      <c r="C12089" s="8" t="n">
        <v>1.389033e-06</v>
      </c>
    </row>
    <row r="12090">
      <c r="A12090" s="5" t="n">
        <v>12089</v>
      </c>
      <c r="B12090" s="6" t="n">
        <v>4.455615e-05</v>
      </c>
      <c r="C12090" s="6" t="n">
        <v>1.386389e-06</v>
      </c>
    </row>
    <row r="12091">
      <c r="A12091" s="7" t="n">
        <v>12090</v>
      </c>
      <c r="B12091" s="8" t="n">
        <v>4.457341e-05</v>
      </c>
      <c r="C12091" s="8" t="n">
        <v>1.383647e-06</v>
      </c>
    </row>
    <row r="12092">
      <c r="A12092" s="5" t="n">
        <v>12091</v>
      </c>
      <c r="B12092" s="6" t="n">
        <v>4.459143e-05</v>
      </c>
      <c r="C12092" s="6" t="n">
        <v>1.380807e-06</v>
      </c>
    </row>
    <row r="12093">
      <c r="A12093" s="7" t="n">
        <v>12092</v>
      </c>
      <c r="B12093" s="8" t="n">
        <v>4.461019e-05</v>
      </c>
      <c r="C12093" s="8" t="n">
        <v>1.377872e-06</v>
      </c>
    </row>
    <row r="12094">
      <c r="A12094" s="5" t="n">
        <v>12093</v>
      </c>
      <c r="B12094" s="6" t="n">
        <v>4.462967e-05</v>
      </c>
      <c r="C12094" s="6" t="n">
        <v>1.374839e-06</v>
      </c>
    </row>
    <row r="12095">
      <c r="A12095" s="7" t="n">
        <v>12094</v>
      </c>
      <c r="B12095" s="8" t="n">
        <v>4.464987e-05</v>
      </c>
      <c r="C12095" s="8" t="n">
        <v>1.37171e-06</v>
      </c>
    </row>
    <row r="12096">
      <c r="A12096" s="5" t="n">
        <v>12095</v>
      </c>
      <c r="B12096" s="6" t="n">
        <v>4.467076e-05</v>
      </c>
      <c r="C12096" s="6" t="n">
        <v>1.368485e-06</v>
      </c>
    </row>
    <row r="12097">
      <c r="A12097" s="7" t="n">
        <v>12096</v>
      </c>
      <c r="B12097" s="8" t="n">
        <v>4.469233e-05</v>
      </c>
      <c r="C12097" s="8" t="n">
        <v>1.365164e-06</v>
      </c>
    </row>
    <row r="12098">
      <c r="A12098" s="5" t="n">
        <v>12097</v>
      </c>
      <c r="B12098" s="6" t="n">
        <v>4.471456e-05</v>
      </c>
      <c r="C12098" s="6" t="n">
        <v>1.361748e-06</v>
      </c>
    </row>
    <row r="12099">
      <c r="A12099" s="7" t="n">
        <v>12098</v>
      </c>
      <c r="B12099" s="8" t="n">
        <v>4.473744e-05</v>
      </c>
      <c r="C12099" s="8" t="n">
        <v>1.358237e-06</v>
      </c>
    </row>
    <row r="12100">
      <c r="A12100" s="5" t="n">
        <v>12099</v>
      </c>
      <c r="B12100" s="6" t="n">
        <v>4.476096e-05</v>
      </c>
      <c r="C12100" s="6" t="n">
        <v>1.354631e-06</v>
      </c>
    </row>
    <row r="12101">
      <c r="A12101" s="7" t="n">
        <v>12100</v>
      </c>
      <c r="B12101" s="8" t="n">
        <v>4.47851e-05</v>
      </c>
      <c r="C12101" s="8" t="n">
        <v>1.35093e-06</v>
      </c>
    </row>
    <row r="12102">
      <c r="A12102" s="5" t="n">
        <v>12101</v>
      </c>
      <c r="B12102" s="6" t="n">
        <v>4.480983e-05</v>
      </c>
      <c r="C12102" s="6" t="n">
        <v>1.347136e-06</v>
      </c>
    </row>
    <row r="12103">
      <c r="A12103" s="7" t="n">
        <v>12102</v>
      </c>
      <c r="B12103" s="8" t="n">
        <v>4.483515e-05</v>
      </c>
      <c r="C12103" s="8" t="n">
        <v>1.343248e-06</v>
      </c>
    </row>
    <row r="12104">
      <c r="A12104" s="5" t="n">
        <v>12103</v>
      </c>
      <c r="B12104" s="6" t="n">
        <v>4.486104e-05</v>
      </c>
      <c r="C12104" s="6" t="n">
        <v>1.339267e-06</v>
      </c>
    </row>
    <row r="12105">
      <c r="A12105" s="7" t="n">
        <v>12104</v>
      </c>
      <c r="B12105" s="8" t="n">
        <v>4.488748e-05</v>
      </c>
      <c r="C12105" s="8" t="n">
        <v>1.335193e-06</v>
      </c>
    </row>
    <row r="12106">
      <c r="A12106" s="5" t="n">
        <v>12105</v>
      </c>
      <c r="B12106" s="6" t="n">
        <v>4.491446e-05</v>
      </c>
      <c r="C12106" s="6" t="n">
        <v>1.331026e-06</v>
      </c>
    </row>
    <row r="12107">
      <c r="A12107" s="7" t="n">
        <v>12106</v>
      </c>
      <c r="B12107" s="8" t="n">
        <v>4.494195e-05</v>
      </c>
      <c r="C12107" s="8" t="n">
        <v>1.326767e-06</v>
      </c>
    </row>
    <row r="12108">
      <c r="A12108" s="5" t="n">
        <v>12107</v>
      </c>
      <c r="B12108" s="6" t="n">
        <v>4.496995e-05</v>
      </c>
      <c r="C12108" s="6" t="n">
        <v>1.322415e-06</v>
      </c>
    </row>
    <row r="12109">
      <c r="A12109" s="7" t="n">
        <v>12108</v>
      </c>
      <c r="B12109" s="8" t="n">
        <v>4.499843e-05</v>
      </c>
      <c r="C12109" s="8" t="n">
        <v>1.317973e-06</v>
      </c>
    </row>
    <row r="12110">
      <c r="A12110" s="5" t="n">
        <v>12109</v>
      </c>
      <c r="B12110" s="6" t="n">
        <v>4.502737e-05</v>
      </c>
      <c r="C12110" s="6" t="n">
        <v>1.313439e-06</v>
      </c>
    </row>
    <row r="12111">
      <c r="A12111" s="7" t="n">
        <v>12110</v>
      </c>
      <c r="B12111" s="8" t="n">
        <v>4.505676e-05</v>
      </c>
      <c r="C12111" s="8" t="n">
        <v>1.308814e-06</v>
      </c>
    </row>
    <row r="12112">
      <c r="A12112" s="5" t="n">
        <v>12111</v>
      </c>
      <c r="B12112" s="6" t="n">
        <v>4.508658e-05</v>
      </c>
      <c r="C12112" s="6" t="n">
        <v>1.304098e-06</v>
      </c>
    </row>
    <row r="12113">
      <c r="A12113" s="7" t="n">
        <v>12112</v>
      </c>
      <c r="B12113" s="8" t="n">
        <v>4.511682e-05</v>
      </c>
      <c r="C12113" s="8" t="n">
        <v>1.299292e-06</v>
      </c>
    </row>
    <row r="12114">
      <c r="A12114" s="5" t="n">
        <v>12113</v>
      </c>
      <c r="B12114" s="6" t="n">
        <v>4.514746e-05</v>
      </c>
      <c r="C12114" s="6" t="n">
        <v>1.294396e-06</v>
      </c>
    </row>
    <row r="12115">
      <c r="A12115" s="7" t="n">
        <v>12114</v>
      </c>
      <c r="B12115" s="8" t="n">
        <v>4.517847e-05</v>
      </c>
      <c r="C12115" s="8" t="n">
        <v>1.28941e-06</v>
      </c>
    </row>
    <row r="12116">
      <c r="A12116" s="5" t="n">
        <v>12115</v>
      </c>
      <c r="B12116" s="6" t="n">
        <v>4.520985e-05</v>
      </c>
      <c r="C12116" s="6" t="n">
        <v>1.284336e-06</v>
      </c>
    </row>
    <row r="12117">
      <c r="A12117" s="7" t="n">
        <v>12116</v>
      </c>
      <c r="B12117" s="8" t="n">
        <v>4.524158e-05</v>
      </c>
      <c r="C12117" s="8" t="n">
        <v>1.279173e-06</v>
      </c>
    </row>
    <row r="12118">
      <c r="A12118" s="5" t="n">
        <v>12117</v>
      </c>
      <c r="B12118" s="6" t="n">
        <v>4.527364e-05</v>
      </c>
      <c r="C12118" s="6" t="n">
        <v>1.273922e-06</v>
      </c>
    </row>
    <row r="12119">
      <c r="A12119" s="7" t="n">
        <v>12118</v>
      </c>
      <c r="B12119" s="8" t="n">
        <v>4.530601e-05</v>
      </c>
      <c r="C12119" s="8" t="n">
        <v>1.268583e-06</v>
      </c>
    </row>
    <row r="12120">
      <c r="A12120" s="5" t="n">
        <v>12119</v>
      </c>
      <c r="B12120" s="6" t="n">
        <v>4.533867e-05</v>
      </c>
      <c r="C12120" s="6" t="n">
        <v>1.263157e-06</v>
      </c>
    </row>
    <row r="12121">
      <c r="A12121" s="7" t="n">
        <v>12120</v>
      </c>
      <c r="B12121" s="8" t="n">
        <v>4.537162e-05</v>
      </c>
      <c r="C12121" s="8" t="n">
        <v>1.257644e-06</v>
      </c>
    </row>
    <row r="12122">
      <c r="A12122" s="5" t="n">
        <v>12121</v>
      </c>
      <c r="B12122" s="6" t="n">
        <v>4.540482e-05</v>
      </c>
      <c r="C12122" s="6" t="n">
        <v>1.252045e-06</v>
      </c>
    </row>
    <row r="12123">
      <c r="A12123" s="7" t="n">
        <v>12122</v>
      </c>
      <c r="B12123" s="8" t="n">
        <v>4.543827e-05</v>
      </c>
      <c r="C12123" s="8" t="n">
        <v>1.246359e-06</v>
      </c>
    </row>
    <row r="12124">
      <c r="A12124" s="5" t="n">
        <v>12123</v>
      </c>
      <c r="B12124" s="6" t="n">
        <v>4.547195e-05</v>
      </c>
      <c r="C12124" s="6" t="n">
        <v>1.240589e-06</v>
      </c>
    </row>
    <row r="12125">
      <c r="A12125" s="7" t="n">
        <v>12124</v>
      </c>
      <c r="B12125" s="8" t="n">
        <v>4.550583e-05</v>
      </c>
      <c r="C12125" s="8" t="n">
        <v>1.234733e-06</v>
      </c>
    </row>
    <row r="12126">
      <c r="A12126" s="5" t="n">
        <v>12125</v>
      </c>
      <c r="B12126" s="6" t="n">
        <v>4.55399e-05</v>
      </c>
      <c r="C12126" s="6" t="n">
        <v>1.228793e-06</v>
      </c>
    </row>
    <row r="12127">
      <c r="A12127" s="7" t="n">
        <v>12126</v>
      </c>
      <c r="B12127" s="8" t="n">
        <v>4.557414e-05</v>
      </c>
      <c r="C12127" s="8" t="n">
        <v>1.222769e-06</v>
      </c>
    </row>
    <row r="12128">
      <c r="A12128" s="5" t="n">
        <v>12127</v>
      </c>
      <c r="B12128" s="6" t="n">
        <v>4.560855e-05</v>
      </c>
      <c r="C12128" s="6" t="n">
        <v>1.216661e-06</v>
      </c>
    </row>
    <row r="12129">
      <c r="A12129" s="7" t="n">
        <v>12128</v>
      </c>
      <c r="B12129" s="8" t="n">
        <v>4.564309e-05</v>
      </c>
      <c r="C12129" s="8" t="n">
        <v>1.21047e-06</v>
      </c>
    </row>
    <row r="12130">
      <c r="A12130" s="5" t="n">
        <v>12129</v>
      </c>
      <c r="B12130" s="6" t="n">
        <v>4.567776e-05</v>
      </c>
      <c r="C12130" s="6" t="n">
        <v>1.204196e-06</v>
      </c>
    </row>
    <row r="12131">
      <c r="A12131" s="7" t="n">
        <v>12130</v>
      </c>
      <c r="B12131" s="8" t="n">
        <v>4.571253e-05</v>
      </c>
      <c r="C12131" s="8" t="n">
        <v>1.19784e-06</v>
      </c>
    </row>
    <row r="12132">
      <c r="A12132" s="5" t="n">
        <v>12131</v>
      </c>
      <c r="B12132" s="6" t="n">
        <v>4.57474e-05</v>
      </c>
      <c r="C12132" s="6" t="n">
        <v>1.191403e-06</v>
      </c>
    </row>
    <row r="12133">
      <c r="A12133" s="7" t="n">
        <v>12132</v>
      </c>
      <c r="B12133" s="8" t="n">
        <v>4.578233e-05</v>
      </c>
      <c r="C12133" s="8" t="n">
        <v>1.184884e-06</v>
      </c>
    </row>
    <row r="12134">
      <c r="A12134" s="5" t="n">
        <v>12133</v>
      </c>
      <c r="B12134" s="6" t="n">
        <v>4.581733e-05</v>
      </c>
      <c r="C12134" s="6" t="n">
        <v>1.178284e-06</v>
      </c>
    </row>
    <row r="12135">
      <c r="A12135" s="7" t="n">
        <v>12134</v>
      </c>
      <c r="B12135" s="8" t="n">
        <v>4.585236e-05</v>
      </c>
      <c r="C12135" s="8" t="n">
        <v>1.171605e-06</v>
      </c>
    </row>
    <row r="12136">
      <c r="A12136" s="5" t="n">
        <v>12135</v>
      </c>
      <c r="B12136" s="6" t="n">
        <v>4.588742e-05</v>
      </c>
      <c r="C12136" s="6" t="n">
        <v>1.164846e-06</v>
      </c>
    </row>
    <row r="12137">
      <c r="A12137" s="7" t="n">
        <v>12136</v>
      </c>
      <c r="B12137" s="8" t="n">
        <v>4.592248e-05</v>
      </c>
      <c r="C12137" s="8" t="n">
        <v>1.158008e-06</v>
      </c>
    </row>
    <row r="12138">
      <c r="A12138" s="5" t="n">
        <v>12137</v>
      </c>
      <c r="B12138" s="6" t="n">
        <v>4.595753e-05</v>
      </c>
      <c r="C12138" s="6" t="n">
        <v>1.151092e-06</v>
      </c>
    </row>
    <row r="12139">
      <c r="A12139" s="7" t="n">
        <v>12138</v>
      </c>
      <c r="B12139" s="8" t="n">
        <v>4.599255e-05</v>
      </c>
      <c r="C12139" s="8" t="n">
        <v>1.144099e-06</v>
      </c>
    </row>
    <row r="12140">
      <c r="A12140" s="5" t="n">
        <v>12139</v>
      </c>
      <c r="B12140" s="6" t="n">
        <v>4.602753e-05</v>
      </c>
      <c r="C12140" s="6" t="n">
        <v>1.137029e-06</v>
      </c>
    </row>
    <row r="12141">
      <c r="A12141" s="7" t="n">
        <v>12140</v>
      </c>
      <c r="B12141" s="8" t="n">
        <v>4.606244e-05</v>
      </c>
      <c r="C12141" s="8" t="n">
        <v>1.129882e-06</v>
      </c>
    </row>
    <row r="12142">
      <c r="A12142" s="5" t="n">
        <v>12141</v>
      </c>
      <c r="B12142" s="6" t="n">
        <v>4.609727e-05</v>
      </c>
      <c r="C12142" s="6" t="n">
        <v>1.122659e-06</v>
      </c>
    </row>
    <row r="12143">
      <c r="A12143" s="7" t="n">
        <v>12142</v>
      </c>
      <c r="B12143" s="8" t="n">
        <v>4.613201e-05</v>
      </c>
      <c r="C12143" s="8" t="n">
        <v>1.11536e-06</v>
      </c>
    </row>
    <row r="12144">
      <c r="A12144" s="5" t="n">
        <v>12143</v>
      </c>
      <c r="B12144" s="6" t="n">
        <v>4.616665e-05</v>
      </c>
      <c r="C12144" s="6" t="n">
        <v>1.107987e-06</v>
      </c>
    </row>
    <row r="12145">
      <c r="A12145" s="7" t="n">
        <v>12144</v>
      </c>
      <c r="B12145" s="8" t="n">
        <v>4.620115e-05</v>
      </c>
      <c r="C12145" s="8" t="n">
        <v>1.100538e-06</v>
      </c>
    </row>
    <row r="12146">
      <c r="A12146" s="5" t="n">
        <v>12145</v>
      </c>
      <c r="B12146" s="6" t="n">
        <v>4.623552e-05</v>
      </c>
      <c r="C12146" s="6" t="n">
        <v>1.093016e-06</v>
      </c>
    </row>
    <row r="12147">
      <c r="A12147" s="7" t="n">
        <v>12146</v>
      </c>
      <c r="B12147" s="8" t="n">
        <v>4.626973e-05</v>
      </c>
      <c r="C12147" s="8" t="n">
        <v>1.094564e-06</v>
      </c>
    </row>
    <row r="12148">
      <c r="A12148" s="5" t="n">
        <v>12147</v>
      </c>
      <c r="B12148" s="6" t="n">
        <v>4.630378e-05</v>
      </c>
      <c r="C12148" s="6" t="n">
        <v>1.107765e-06</v>
      </c>
    </row>
    <row r="12149">
      <c r="A12149" s="7" t="n">
        <v>12148</v>
      </c>
      <c r="B12149" s="8" t="n">
        <v>4.633763e-05</v>
      </c>
      <c r="C12149" s="8" t="n">
        <v>1.120878e-06</v>
      </c>
    </row>
    <row r="12150">
      <c r="A12150" s="5" t="n">
        <v>12149</v>
      </c>
      <c r="B12150" s="6" t="n">
        <v>4.637129e-05</v>
      </c>
      <c r="C12150" s="6" t="n">
        <v>1.133901e-06</v>
      </c>
    </row>
    <row r="12151">
      <c r="A12151" s="7" t="n">
        <v>12150</v>
      </c>
      <c r="B12151" s="8" t="n">
        <v>4.640473e-05</v>
      </c>
      <c r="C12151" s="8" t="n">
        <v>1.146833e-06</v>
      </c>
    </row>
    <row r="12152">
      <c r="A12152" s="5" t="n">
        <v>12151</v>
      </c>
      <c r="B12152" s="6" t="n">
        <v>4.643794e-05</v>
      </c>
      <c r="C12152" s="6" t="n">
        <v>1.159673e-06</v>
      </c>
    </row>
    <row r="12153">
      <c r="A12153" s="7" t="n">
        <v>12152</v>
      </c>
      <c r="B12153" s="8" t="n">
        <v>4.64709e-05</v>
      </c>
      <c r="C12153" s="8" t="n">
        <v>1.172421e-06</v>
      </c>
    </row>
    <row r="12154">
      <c r="A12154" s="5" t="n">
        <v>12153</v>
      </c>
      <c r="B12154" s="6" t="n">
        <v>4.65036e-05</v>
      </c>
      <c r="C12154" s="6" t="n">
        <v>1.185075e-06</v>
      </c>
    </row>
    <row r="12155">
      <c r="A12155" s="7" t="n">
        <v>12154</v>
      </c>
      <c r="B12155" s="8" t="n">
        <v>4.653602e-05</v>
      </c>
      <c r="C12155" s="8" t="n">
        <v>1.197635e-06</v>
      </c>
    </row>
    <row r="12156">
      <c r="A12156" s="5" t="n">
        <v>12155</v>
      </c>
      <c r="B12156" s="6" t="n">
        <v>4.656816e-05</v>
      </c>
      <c r="C12156" s="6" t="n">
        <v>1.2101e-06</v>
      </c>
    </row>
    <row r="12157">
      <c r="A12157" s="7" t="n">
        <v>12156</v>
      </c>
      <c r="B12157" s="8" t="n">
        <v>4.659999e-05</v>
      </c>
      <c r="C12157" s="8" t="n">
        <v>1.222468e-06</v>
      </c>
    </row>
    <row r="12158">
      <c r="A12158" s="5" t="n">
        <v>12157</v>
      </c>
      <c r="B12158" s="6" t="n">
        <v>4.66315e-05</v>
      </c>
      <c r="C12158" s="6" t="n">
        <v>1.23474e-06</v>
      </c>
    </row>
    <row r="12159">
      <c r="A12159" s="7" t="n">
        <v>12158</v>
      </c>
      <c r="B12159" s="8" t="n">
        <v>4.666268e-05</v>
      </c>
      <c r="C12159" s="8" t="n">
        <v>1.246914e-06</v>
      </c>
    </row>
    <row r="12160">
      <c r="A12160" s="5" t="n">
        <v>12159</v>
      </c>
      <c r="B12160" s="6" t="n">
        <v>4.669351e-05</v>
      </c>
      <c r="C12160" s="6" t="n">
        <v>1.258989e-06</v>
      </c>
    </row>
    <row r="12161">
      <c r="A12161" s="7" t="n">
        <v>12160</v>
      </c>
      <c r="B12161" s="8" t="n">
        <v>4.672399e-05</v>
      </c>
      <c r="C12161" s="8" t="n">
        <v>1.270965e-06</v>
      </c>
    </row>
    <row r="12162">
      <c r="A12162" s="5" t="n">
        <v>12161</v>
      </c>
      <c r="B12162" s="6" t="n">
        <v>4.675409e-05</v>
      </c>
      <c r="C12162" s="6" t="n">
        <v>1.28284e-06</v>
      </c>
    </row>
    <row r="12163">
      <c r="A12163" s="7" t="n">
        <v>12162</v>
      </c>
      <c r="B12163" s="8" t="n">
        <v>4.678381e-05</v>
      </c>
      <c r="C12163" s="8" t="n">
        <v>1.294615e-06</v>
      </c>
    </row>
    <row r="12164">
      <c r="A12164" s="5" t="n">
        <v>12163</v>
      </c>
      <c r="B12164" s="6" t="n">
        <v>4.681313e-05</v>
      </c>
      <c r="C12164" s="6" t="n">
        <v>1.306289e-06</v>
      </c>
    </row>
    <row r="12165">
      <c r="A12165" s="7" t="n">
        <v>12164</v>
      </c>
      <c r="B12165" s="8" t="n">
        <v>4.684204e-05</v>
      </c>
      <c r="C12165" s="8" t="n">
        <v>1.317861e-06</v>
      </c>
    </row>
    <row r="12166">
      <c r="A12166" s="5" t="n">
        <v>12165</v>
      </c>
      <c r="B12166" s="6" t="n">
        <v>4.687052e-05</v>
      </c>
      <c r="C12166" s="6" t="n">
        <v>1.32933e-06</v>
      </c>
    </row>
    <row r="12167">
      <c r="A12167" s="7" t="n">
        <v>12166</v>
      </c>
      <c r="B12167" s="8" t="n">
        <v>4.689857e-05</v>
      </c>
      <c r="C12167" s="8" t="n">
        <v>1.340696e-06</v>
      </c>
    </row>
    <row r="12168">
      <c r="A12168" s="5" t="n">
        <v>12167</v>
      </c>
      <c r="B12168" s="6" t="n">
        <v>4.692617e-05</v>
      </c>
      <c r="C12168" s="6" t="n">
        <v>1.351957e-06</v>
      </c>
    </row>
    <row r="12169">
      <c r="A12169" s="7" t="n">
        <v>12168</v>
      </c>
      <c r="B12169" s="8" t="n">
        <v>4.695331e-05</v>
      </c>
      <c r="C12169" s="8" t="n">
        <v>1.363113e-06</v>
      </c>
    </row>
    <row r="12170">
      <c r="A12170" s="5" t="n">
        <v>12169</v>
      </c>
      <c r="B12170" s="6" t="n">
        <v>4.697998e-05</v>
      </c>
      <c r="C12170" s="6" t="n">
        <v>1.374161e-06</v>
      </c>
    </row>
    <row r="12171">
      <c r="A12171" s="7" t="n">
        <v>12170</v>
      </c>
      <c r="B12171" s="8" t="n">
        <v>4.700616e-05</v>
      </c>
      <c r="C12171" s="8" t="n">
        <v>1.385101e-06</v>
      </c>
    </row>
    <row r="12172">
      <c r="A12172" s="5" t="n">
        <v>12171</v>
      </c>
      <c r="B12172" s="6" t="n">
        <v>4.703185e-05</v>
      </c>
      <c r="C12172" s="6" t="n">
        <v>1.395935e-06</v>
      </c>
    </row>
    <row r="12173">
      <c r="A12173" s="7" t="n">
        <v>12172</v>
      </c>
      <c r="B12173" s="8" t="n">
        <v>4.705702e-05</v>
      </c>
      <c r="C12173" s="8" t="n">
        <v>1.406661e-06</v>
      </c>
    </row>
    <row r="12174">
      <c r="A12174" s="5" t="n">
        <v>12173</v>
      </c>
      <c r="B12174" s="6" t="n">
        <v>4.708167e-05</v>
      </c>
      <c r="C12174" s="6" t="n">
        <v>1.417295e-06</v>
      </c>
    </row>
    <row r="12175">
      <c r="A12175" s="7" t="n">
        <v>12174</v>
      </c>
      <c r="B12175" s="8" t="n">
        <v>4.71058e-05</v>
      </c>
      <c r="C12175" s="8" t="n">
        <v>1.427824e-06</v>
      </c>
    </row>
    <row r="12176">
      <c r="A12176" s="5" t="n">
        <v>12175</v>
      </c>
      <c r="B12176" s="6" t="n">
        <v>4.712938e-05</v>
      </c>
      <c r="C12176" s="6" t="n">
        <v>1.438237e-06</v>
      </c>
    </row>
    <row r="12177">
      <c r="A12177" s="7" t="n">
        <v>12176</v>
      </c>
      <c r="B12177" s="8" t="n">
        <v>4.715241e-05</v>
      </c>
      <c r="C12177" s="8" t="n">
        <v>1.448535e-06</v>
      </c>
    </row>
    <row r="12178">
      <c r="A12178" s="5" t="n">
        <v>12177</v>
      </c>
      <c r="B12178" s="6" t="n">
        <v>4.717488e-05</v>
      </c>
      <c r="C12178" s="6" t="n">
        <v>1.458721e-06</v>
      </c>
    </row>
    <row r="12179">
      <c r="A12179" s="7" t="n">
        <v>12178</v>
      </c>
      <c r="B12179" s="8" t="n">
        <v>4.719677e-05</v>
      </c>
      <c r="C12179" s="8" t="n">
        <v>1.468795e-06</v>
      </c>
    </row>
    <row r="12180">
      <c r="A12180" s="5" t="n">
        <v>12179</v>
      </c>
      <c r="B12180" s="6" t="n">
        <v>4.721809e-05</v>
      </c>
      <c r="C12180" s="6" t="n">
        <v>1.478756e-06</v>
      </c>
    </row>
    <row r="12181">
      <c r="A12181" s="7" t="n">
        <v>12180</v>
      </c>
      <c r="B12181" s="8" t="n">
        <v>4.723881e-05</v>
      </c>
      <c r="C12181" s="8" t="n">
        <v>1.488605e-06</v>
      </c>
    </row>
    <row r="12182">
      <c r="A12182" s="5" t="n">
        <v>12181</v>
      </c>
      <c r="B12182" s="6" t="n">
        <v>4.725893e-05</v>
      </c>
      <c r="C12182" s="6" t="n">
        <v>1.49834e-06</v>
      </c>
    </row>
    <row r="12183">
      <c r="A12183" s="7" t="n">
        <v>12182</v>
      </c>
      <c r="B12183" s="8" t="n">
        <v>4.727844e-05</v>
      </c>
      <c r="C12183" s="8" t="n">
        <v>1.50796e-06</v>
      </c>
    </row>
    <row r="12184">
      <c r="A12184" s="5" t="n">
        <v>12183</v>
      </c>
      <c r="B12184" s="6" t="n">
        <v>4.729733e-05</v>
      </c>
      <c r="C12184" s="6" t="n">
        <v>1.517466e-06</v>
      </c>
    </row>
    <row r="12185">
      <c r="A12185" s="7" t="n">
        <v>12184</v>
      </c>
      <c r="B12185" s="8" t="n">
        <v>4.731558e-05</v>
      </c>
      <c r="C12185" s="8" t="n">
        <v>1.526854e-06</v>
      </c>
    </row>
    <row r="12186">
      <c r="A12186" s="5" t="n">
        <v>12185</v>
      </c>
      <c r="B12186" s="6" t="n">
        <v>4.73332e-05</v>
      </c>
      <c r="C12186" s="6" t="n">
        <v>1.536126e-06</v>
      </c>
    </row>
    <row r="12187">
      <c r="A12187" s="7" t="n">
        <v>12186</v>
      </c>
      <c r="B12187" s="8" t="n">
        <v>4.735017e-05</v>
      </c>
      <c r="C12187" s="8" t="n">
        <v>1.54528e-06</v>
      </c>
    </row>
    <row r="12188">
      <c r="A12188" s="5" t="n">
        <v>12187</v>
      </c>
      <c r="B12188" s="6" t="n">
        <v>4.736649e-05</v>
      </c>
      <c r="C12188" s="6" t="n">
        <v>1.554316e-06</v>
      </c>
    </row>
    <row r="12189">
      <c r="A12189" s="7" t="n">
        <v>12188</v>
      </c>
      <c r="B12189" s="8" t="n">
        <v>4.738214e-05</v>
      </c>
      <c r="C12189" s="8" t="n">
        <v>1.563233e-06</v>
      </c>
    </row>
    <row r="12190">
      <c r="A12190" s="5" t="n">
        <v>12189</v>
      </c>
      <c r="B12190" s="6" t="n">
        <v>4.739712e-05</v>
      </c>
      <c r="C12190" s="6" t="n">
        <v>1.57203e-06</v>
      </c>
    </row>
    <row r="12191">
      <c r="A12191" s="7" t="n">
        <v>12190</v>
      </c>
      <c r="B12191" s="8" t="n">
        <v>4.741141e-05</v>
      </c>
      <c r="C12191" s="8" t="n">
        <v>1.580708e-06</v>
      </c>
    </row>
    <row r="12192">
      <c r="A12192" s="5" t="n">
        <v>12191</v>
      </c>
      <c r="B12192" s="6" t="n">
        <v>4.742502e-05</v>
      </c>
      <c r="C12192" s="6" t="n">
        <v>1.589265e-06</v>
      </c>
    </row>
    <row r="12193">
      <c r="A12193" s="7" t="n">
        <v>12192</v>
      </c>
      <c r="B12193" s="8" t="n">
        <v>4.743794e-05</v>
      </c>
      <c r="C12193" s="8" t="n">
        <v>1.597702e-06</v>
      </c>
    </row>
    <row r="12194">
      <c r="A12194" s="5" t="n">
        <v>12193</v>
      </c>
      <c r="B12194" s="6" t="n">
        <v>4.745015e-05</v>
      </c>
      <c r="C12194" s="6" t="n">
        <v>1.606018e-06</v>
      </c>
    </row>
    <row r="12195">
      <c r="A12195" s="7" t="n">
        <v>12194</v>
      </c>
      <c r="B12195" s="8" t="n">
        <v>4.746164e-05</v>
      </c>
      <c r="C12195" s="8" t="n">
        <v>1.614213e-06</v>
      </c>
    </row>
    <row r="12196">
      <c r="A12196" s="5" t="n">
        <v>12195</v>
      </c>
      <c r="B12196" s="6" t="n">
        <v>4.747241e-05</v>
      </c>
      <c r="C12196" s="6" t="n">
        <v>1.622288e-06</v>
      </c>
    </row>
    <row r="12197">
      <c r="A12197" s="7" t="n">
        <v>12196</v>
      </c>
      <c r="B12197" s="8" t="n">
        <v>4.748246e-05</v>
      </c>
      <c r="C12197" s="8" t="n">
        <v>1.630242e-06</v>
      </c>
    </row>
    <row r="12198">
      <c r="A12198" s="5" t="n">
        <v>12197</v>
      </c>
      <c r="B12198" s="6" t="n">
        <v>4.749178e-05</v>
      </c>
      <c r="C12198" s="6" t="n">
        <v>1.638073e-06</v>
      </c>
    </row>
    <row r="12199">
      <c r="A12199" s="7" t="n">
        <v>12198</v>
      </c>
      <c r="B12199" s="8" t="n">
        <v>4.750036e-05</v>
      </c>
      <c r="C12199" s="8" t="n">
        <v>1.645779e-06</v>
      </c>
    </row>
    <row r="12200">
      <c r="A12200" s="5" t="n">
        <v>12199</v>
      </c>
      <c r="B12200" s="6" t="n">
        <v>4.75082e-05</v>
      </c>
      <c r="C12200" s="6" t="n">
        <v>1.65336e-06</v>
      </c>
    </row>
    <row r="12201">
      <c r="A12201" s="7" t="n">
        <v>12200</v>
      </c>
      <c r="B12201" s="8" t="n">
        <v>4.751529e-05</v>
      </c>
      <c r="C12201" s="8" t="n">
        <v>1.660818e-06</v>
      </c>
    </row>
    <row r="12202">
      <c r="A12202" s="5" t="n">
        <v>12201</v>
      </c>
      <c r="B12202" s="6" t="n">
        <v>4.752163e-05</v>
      </c>
      <c r="C12202" s="6" t="n">
        <v>1.668151e-06</v>
      </c>
    </row>
    <row r="12203">
      <c r="A12203" s="7" t="n">
        <v>12202</v>
      </c>
      <c r="B12203" s="8" t="n">
        <v>4.752721e-05</v>
      </c>
      <c r="C12203" s="8" t="n">
        <v>1.675359e-06</v>
      </c>
    </row>
    <row r="12204">
      <c r="A12204" s="5" t="n">
        <v>12203</v>
      </c>
      <c r="B12204" s="6" t="n">
        <v>4.753203e-05</v>
      </c>
      <c r="C12204" s="6" t="n">
        <v>1.682441e-06</v>
      </c>
    </row>
    <row r="12205">
      <c r="A12205" s="7" t="n">
        <v>12204</v>
      </c>
      <c r="B12205" s="8" t="n">
        <v>4.753607e-05</v>
      </c>
      <c r="C12205" s="8" t="n">
        <v>1.689395e-06</v>
      </c>
    </row>
    <row r="12206">
      <c r="A12206" s="5" t="n">
        <v>12205</v>
      </c>
      <c r="B12206" s="6" t="n">
        <v>4.753935e-05</v>
      </c>
      <c r="C12206" s="6" t="n">
        <v>1.696222e-06</v>
      </c>
    </row>
    <row r="12207">
      <c r="A12207" s="7" t="n">
        <v>12206</v>
      </c>
      <c r="B12207" s="8" t="n">
        <v>4.754184e-05</v>
      </c>
      <c r="C12207" s="8" t="n">
        <v>1.702924e-06</v>
      </c>
    </row>
    <row r="12208">
      <c r="A12208" s="5" t="n">
        <v>12207</v>
      </c>
      <c r="B12208" s="6" t="n">
        <v>4.754355e-05</v>
      </c>
      <c r="C12208" s="6" t="n">
        <v>1.709498e-06</v>
      </c>
    </row>
    <row r="12209">
      <c r="A12209" s="7" t="n">
        <v>12208</v>
      </c>
      <c r="B12209" s="8" t="n">
        <v>4.754448e-05</v>
      </c>
      <c r="C12209" s="8" t="n">
        <v>1.715945e-06</v>
      </c>
    </row>
    <row r="12210">
      <c r="A12210" s="5" t="n">
        <v>12209</v>
      </c>
      <c r="B12210" s="6" t="n">
        <v>4.754461e-05</v>
      </c>
      <c r="C12210" s="6" t="n">
        <v>1.722264e-06</v>
      </c>
    </row>
    <row r="12211">
      <c r="A12211" s="7" t="n">
        <v>12210</v>
      </c>
      <c r="B12211" s="8" t="n">
        <v>4.754396e-05</v>
      </c>
      <c r="C12211" s="8" t="n">
        <v>1.728453e-06</v>
      </c>
    </row>
    <row r="12212">
      <c r="A12212" s="5" t="n">
        <v>12211</v>
      </c>
      <c r="B12212" s="6" t="n">
        <v>4.75425e-05</v>
      </c>
      <c r="C12212" s="6" t="n">
        <v>1.734514e-06</v>
      </c>
    </row>
    <row r="12213">
      <c r="A12213" s="7" t="n">
        <v>12212</v>
      </c>
      <c r="B12213" s="8" t="n">
        <v>4.754024e-05</v>
      </c>
      <c r="C12213" s="8" t="n">
        <v>1.740447e-06</v>
      </c>
    </row>
    <row r="12214">
      <c r="A12214" s="5" t="n">
        <v>12213</v>
      </c>
      <c r="B12214" s="6" t="n">
        <v>4.753718e-05</v>
      </c>
      <c r="C12214" s="6" t="n">
        <v>1.74625e-06</v>
      </c>
    </row>
    <row r="12215">
      <c r="A12215" s="7" t="n">
        <v>12214</v>
      </c>
      <c r="B12215" s="8" t="n">
        <v>4.753331e-05</v>
      </c>
      <c r="C12215" s="8" t="n">
        <v>1.751924e-06</v>
      </c>
    </row>
    <row r="12216">
      <c r="A12216" s="5" t="n">
        <v>12215</v>
      </c>
      <c r="B12216" s="6" t="n">
        <v>4.752863e-05</v>
      </c>
      <c r="C12216" s="6" t="n">
        <v>1.757469e-06</v>
      </c>
    </row>
    <row r="12217">
      <c r="A12217" s="7" t="n">
        <v>12216</v>
      </c>
      <c r="B12217" s="8" t="n">
        <v>4.752314e-05</v>
      </c>
      <c r="C12217" s="8" t="n">
        <v>1.762884e-06</v>
      </c>
    </row>
    <row r="12218">
      <c r="A12218" s="5" t="n">
        <v>12217</v>
      </c>
      <c r="B12218" s="6" t="n">
        <v>4.751683e-05</v>
      </c>
      <c r="C12218" s="6" t="n">
        <v>1.768169e-06</v>
      </c>
    </row>
    <row r="12219">
      <c r="A12219" s="7" t="n">
        <v>12218</v>
      </c>
      <c r="B12219" s="8" t="n">
        <v>4.75097e-05</v>
      </c>
      <c r="C12219" s="8" t="n">
        <v>1.773324e-06</v>
      </c>
    </row>
    <row r="12220">
      <c r="A12220" s="5" t="n">
        <v>12219</v>
      </c>
      <c r="B12220" s="6" t="n">
        <v>4.750175e-05</v>
      </c>
      <c r="C12220" s="6" t="n">
        <v>1.77835e-06</v>
      </c>
    </row>
    <row r="12221">
      <c r="A12221" s="7" t="n">
        <v>12220</v>
      </c>
      <c r="B12221" s="8" t="n">
        <v>4.749298e-05</v>
      </c>
      <c r="C12221" s="8" t="n">
        <v>1.783245e-06</v>
      </c>
    </row>
    <row r="12222">
      <c r="A12222" s="5" t="n">
        <v>12221</v>
      </c>
      <c r="B12222" s="6" t="n">
        <v>4.748338e-05</v>
      </c>
      <c r="C12222" s="6" t="n">
        <v>1.788007e-06</v>
      </c>
    </row>
    <row r="12223">
      <c r="A12223" s="7" t="n">
        <v>12222</v>
      </c>
      <c r="B12223" s="8" t="n">
        <v>4.747297e-05</v>
      </c>
      <c r="C12223" s="8" t="n">
        <v>1.792636e-06</v>
      </c>
    </row>
    <row r="12224">
      <c r="A12224" s="5" t="n">
        <v>12223</v>
      </c>
      <c r="B12224" s="6" t="n">
        <v>4.746173e-05</v>
      </c>
      <c r="C12224" s="6" t="n">
        <v>1.797133e-06</v>
      </c>
    </row>
    <row r="12225">
      <c r="A12225" s="7" t="n">
        <v>12224</v>
      </c>
      <c r="B12225" s="8" t="n">
        <v>4.744967e-05</v>
      </c>
      <c r="C12225" s="8" t="n">
        <v>1.801497e-06</v>
      </c>
    </row>
    <row r="12226">
      <c r="A12226" s="5" t="n">
        <v>12225</v>
      </c>
      <c r="B12226" s="6" t="n">
        <v>4.743678e-05</v>
      </c>
      <c r="C12226" s="6" t="n">
        <v>1.805729e-06</v>
      </c>
    </row>
    <row r="12227">
      <c r="A12227" s="7" t="n">
        <v>12226</v>
      </c>
      <c r="B12227" s="8" t="n">
        <v>4.742306e-05</v>
      </c>
      <c r="C12227" s="8" t="n">
        <v>1.809828e-06</v>
      </c>
    </row>
    <row r="12228">
      <c r="A12228" s="5" t="n">
        <v>12227</v>
      </c>
      <c r="B12228" s="6" t="n">
        <v>4.740853e-05</v>
      </c>
      <c r="C12228" s="6" t="n">
        <v>1.813794e-06</v>
      </c>
    </row>
    <row r="12229">
      <c r="A12229" s="7" t="n">
        <v>12228</v>
      </c>
      <c r="B12229" s="8" t="n">
        <v>4.739316e-05</v>
      </c>
      <c r="C12229" s="8" t="n">
        <v>1.817628e-06</v>
      </c>
    </row>
    <row r="12230">
      <c r="A12230" s="5" t="n">
        <v>12229</v>
      </c>
      <c r="B12230" s="6" t="n">
        <v>4.737697e-05</v>
      </c>
      <c r="C12230" s="6" t="n">
        <v>1.821328e-06</v>
      </c>
    </row>
    <row r="12231">
      <c r="A12231" s="7" t="n">
        <v>12230</v>
      </c>
      <c r="B12231" s="8" t="n">
        <v>4.735996e-05</v>
      </c>
      <c r="C12231" s="8" t="n">
        <v>1.824895e-06</v>
      </c>
    </row>
    <row r="12232">
      <c r="A12232" s="5" t="n">
        <v>12231</v>
      </c>
      <c r="B12232" s="6" t="n">
        <v>4.734212e-05</v>
      </c>
      <c r="C12232" s="6" t="n">
        <v>1.828329e-06</v>
      </c>
    </row>
    <row r="12233">
      <c r="A12233" s="7" t="n">
        <v>12232</v>
      </c>
      <c r="B12233" s="8" t="n">
        <v>4.732346e-05</v>
      </c>
      <c r="C12233" s="8" t="n">
        <v>1.831629e-06</v>
      </c>
    </row>
    <row r="12234">
      <c r="A12234" s="5" t="n">
        <v>12233</v>
      </c>
      <c r="B12234" s="6" t="n">
        <v>4.730398e-05</v>
      </c>
      <c r="C12234" s="6" t="n">
        <v>1.834796e-06</v>
      </c>
    </row>
    <row r="12235">
      <c r="A12235" s="7" t="n">
        <v>12234</v>
      </c>
      <c r="B12235" s="8" t="n">
        <v>4.728368e-05</v>
      </c>
      <c r="C12235" s="8" t="n">
        <v>1.837828e-06</v>
      </c>
    </row>
    <row r="12236">
      <c r="A12236" s="5" t="n">
        <v>12235</v>
      </c>
      <c r="B12236" s="6" t="n">
        <v>4.726255e-05</v>
      </c>
      <c r="C12236" s="6" t="n">
        <v>1.840727e-06</v>
      </c>
    </row>
    <row r="12237">
      <c r="A12237" s="7" t="n">
        <v>12236</v>
      </c>
      <c r="B12237" s="8" t="n">
        <v>4.724061e-05</v>
      </c>
      <c r="C12237" s="8" t="n">
        <v>1.843491e-06</v>
      </c>
    </row>
    <row r="12238">
      <c r="A12238" s="5" t="n">
        <v>12237</v>
      </c>
      <c r="B12238" s="6" t="n">
        <v>4.721786e-05</v>
      </c>
      <c r="C12238" s="6" t="n">
        <v>1.846121e-06</v>
      </c>
    </row>
    <row r="12239">
      <c r="A12239" s="7" t="n">
        <v>12238</v>
      </c>
      <c r="B12239" s="8" t="n">
        <v>4.719427e-05</v>
      </c>
      <c r="C12239" s="8" t="n">
        <v>1.848617e-06</v>
      </c>
    </row>
    <row r="12240">
      <c r="A12240" s="5" t="n">
        <v>12239</v>
      </c>
      <c r="B12240" s="6" t="n">
        <v>4.716988e-05</v>
      </c>
      <c r="C12240" s="6" t="n">
        <v>1.850986e-06</v>
      </c>
    </row>
    <row r="12241">
      <c r="A12241" s="7" t="n">
        <v>12240</v>
      </c>
      <c r="B12241" s="8" t="n">
        <v>4.714467e-05</v>
      </c>
      <c r="C12241" s="8" t="n">
        <v>1.85322e-06</v>
      </c>
    </row>
    <row r="12242">
      <c r="A12242" s="5" t="n">
        <v>12241</v>
      </c>
      <c r="B12242" s="6" t="n">
        <v>4.711866e-05</v>
      </c>
      <c r="C12242" s="6" t="n">
        <v>1.855317e-06</v>
      </c>
    </row>
    <row r="12243">
      <c r="A12243" s="7" t="n">
        <v>12242</v>
      </c>
      <c r="B12243" s="8" t="n">
        <v>4.709185e-05</v>
      </c>
      <c r="C12243" s="8" t="n">
        <v>1.857277e-06</v>
      </c>
    </row>
    <row r="12244">
      <c r="A12244" s="5" t="n">
        <v>12243</v>
      </c>
      <c r="B12244" s="6" t="n">
        <v>4.706424e-05</v>
      </c>
      <c r="C12244" s="6" t="n">
        <v>1.859102e-06</v>
      </c>
    </row>
    <row r="12245">
      <c r="A12245" s="7" t="n">
        <v>12244</v>
      </c>
      <c r="B12245" s="8" t="n">
        <v>4.703584e-05</v>
      </c>
      <c r="C12245" s="8" t="n">
        <v>1.860793e-06</v>
      </c>
    </row>
    <row r="12246">
      <c r="A12246" s="5" t="n">
        <v>12245</v>
      </c>
      <c r="B12246" s="6" t="n">
        <v>4.700664e-05</v>
      </c>
      <c r="C12246" s="6" t="n">
        <v>1.86235e-06</v>
      </c>
    </row>
    <row r="12247">
      <c r="A12247" s="7" t="n">
        <v>12246</v>
      </c>
      <c r="B12247" s="8" t="n">
        <v>4.697665e-05</v>
      </c>
      <c r="C12247" s="8" t="n">
        <v>1.863772e-06</v>
      </c>
    </row>
    <row r="12248">
      <c r="A12248" s="5" t="n">
        <v>12247</v>
      </c>
      <c r="B12248" s="6" t="n">
        <v>4.694587e-05</v>
      </c>
      <c r="C12248" s="6" t="n">
        <v>1.865061e-06</v>
      </c>
    </row>
    <row r="12249">
      <c r="A12249" s="7" t="n">
        <v>12248</v>
      </c>
      <c r="B12249" s="8" t="n">
        <v>4.691432e-05</v>
      </c>
      <c r="C12249" s="8" t="n">
        <v>1.866215e-06</v>
      </c>
    </row>
    <row r="12250">
      <c r="A12250" s="5" t="n">
        <v>12249</v>
      </c>
      <c r="B12250" s="6" t="n">
        <v>4.688199e-05</v>
      </c>
      <c r="C12250" s="6" t="n">
        <v>1.867235e-06</v>
      </c>
    </row>
    <row r="12251">
      <c r="A12251" s="7" t="n">
        <v>12250</v>
      </c>
      <c r="B12251" s="8" t="n">
        <v>4.684888e-05</v>
      </c>
      <c r="C12251" s="8" t="n">
        <v>1.86812e-06</v>
      </c>
    </row>
    <row r="12252">
      <c r="A12252" s="5" t="n">
        <v>12251</v>
      </c>
      <c r="B12252" s="6" t="n">
        <v>4.681501e-05</v>
      </c>
      <c r="C12252" s="6" t="n">
        <v>1.86887e-06</v>
      </c>
    </row>
    <row r="12253">
      <c r="A12253" s="7" t="n">
        <v>12252</v>
      </c>
      <c r="B12253" s="8" t="n">
        <v>4.678037e-05</v>
      </c>
      <c r="C12253" s="8" t="n">
        <v>1.869486e-06</v>
      </c>
    </row>
    <row r="12254">
      <c r="A12254" s="5" t="n">
        <v>12253</v>
      </c>
      <c r="B12254" s="6" t="n">
        <v>4.674498e-05</v>
      </c>
      <c r="C12254" s="6" t="n">
        <v>1.869967e-06</v>
      </c>
    </row>
    <row r="12255">
      <c r="A12255" s="7" t="n">
        <v>12254</v>
      </c>
      <c r="B12255" s="8" t="n">
        <v>4.670884e-05</v>
      </c>
      <c r="C12255" s="8" t="n">
        <v>1.870313e-06</v>
      </c>
    </row>
    <row r="12256">
      <c r="A12256" s="5" t="n">
        <v>12255</v>
      </c>
      <c r="B12256" s="6" t="n">
        <v>4.667194e-05</v>
      </c>
      <c r="C12256" s="6" t="n">
        <v>1.870525e-06</v>
      </c>
    </row>
    <row r="12257">
      <c r="A12257" s="7" t="n">
        <v>12256</v>
      </c>
      <c r="B12257" s="8" t="n">
        <v>4.663431e-05</v>
      </c>
      <c r="C12257" s="8" t="n">
        <v>1.870603e-06</v>
      </c>
    </row>
    <row r="12258">
      <c r="A12258" s="5" t="n">
        <v>12257</v>
      </c>
      <c r="B12258" s="6" t="n">
        <v>4.659594e-05</v>
      </c>
      <c r="C12258" s="6" t="n">
        <v>1.870546e-06</v>
      </c>
    </row>
    <row r="12259">
      <c r="A12259" s="7" t="n">
        <v>12258</v>
      </c>
      <c r="B12259" s="8" t="n">
        <v>4.655684e-05</v>
      </c>
      <c r="C12259" s="8" t="n">
        <v>1.870355e-06</v>
      </c>
    </row>
    <row r="12260">
      <c r="A12260" s="5" t="n">
        <v>12259</v>
      </c>
      <c r="B12260" s="6" t="n">
        <v>4.651701e-05</v>
      </c>
      <c r="C12260" s="6" t="n">
        <v>1.87003e-06</v>
      </c>
    </row>
    <row r="12261">
      <c r="A12261" s="7" t="n">
        <v>12260</v>
      </c>
      <c r="B12261" s="8" t="n">
        <v>4.647647e-05</v>
      </c>
      <c r="C12261" s="8" t="n">
        <v>1.869572e-06</v>
      </c>
    </row>
    <row r="12262">
      <c r="A12262" s="5" t="n">
        <v>12261</v>
      </c>
      <c r="B12262" s="6" t="n">
        <v>4.643521e-05</v>
      </c>
      <c r="C12262" s="6" t="n">
        <v>1.86898e-06</v>
      </c>
    </row>
    <row r="12263">
      <c r="A12263" s="7" t="n">
        <v>12262</v>
      </c>
      <c r="B12263" s="8" t="n">
        <v>4.639326e-05</v>
      </c>
      <c r="C12263" s="8" t="n">
        <v>1.868254e-06</v>
      </c>
    </row>
    <row r="12264">
      <c r="A12264" s="5" t="n">
        <v>12263</v>
      </c>
      <c r="B12264" s="6" t="n">
        <v>4.635061e-05</v>
      </c>
      <c r="C12264" s="6" t="n">
        <v>1.867395e-06</v>
      </c>
    </row>
    <row r="12265">
      <c r="A12265" s="7" t="n">
        <v>12264</v>
      </c>
      <c r="B12265" s="8" t="n">
        <v>4.630726e-05</v>
      </c>
      <c r="C12265" s="8" t="n">
        <v>1.866402e-06</v>
      </c>
    </row>
    <row r="12266">
      <c r="A12266" s="5" t="n">
        <v>12265</v>
      </c>
      <c r="B12266" s="6" t="n">
        <v>4.626324e-05</v>
      </c>
      <c r="C12266" s="6" t="n">
        <v>1.865276e-06</v>
      </c>
    </row>
    <row r="12267">
      <c r="A12267" s="7" t="n">
        <v>12266</v>
      </c>
      <c r="B12267" s="8" t="n">
        <v>4.621853e-05</v>
      </c>
      <c r="C12267" s="8" t="n">
        <v>1.864017e-06</v>
      </c>
    </row>
    <row r="12268">
      <c r="A12268" s="5" t="n">
        <v>12267</v>
      </c>
      <c r="B12268" s="6" t="n">
        <v>4.617316e-05</v>
      </c>
      <c r="C12268" s="6" t="n">
        <v>1.862625e-06</v>
      </c>
    </row>
    <row r="12269">
      <c r="A12269" s="7" t="n">
        <v>12268</v>
      </c>
      <c r="B12269" s="8" t="n">
        <v>4.612713e-05</v>
      </c>
      <c r="C12269" s="8" t="n">
        <v>1.861102e-06</v>
      </c>
    </row>
    <row r="12270">
      <c r="A12270" s="5" t="n">
        <v>12269</v>
      </c>
      <c r="B12270" s="6" t="n">
        <v>4.608045e-05</v>
      </c>
      <c r="C12270" s="6" t="n">
        <v>1.859446e-06</v>
      </c>
    </row>
    <row r="12271">
      <c r="A12271" s="7" t="n">
        <v>12270</v>
      </c>
      <c r="B12271" s="8" t="n">
        <v>4.603312e-05</v>
      </c>
      <c r="C12271" s="8" t="n">
        <v>1.857658e-06</v>
      </c>
    </row>
    <row r="12272">
      <c r="A12272" s="5" t="n">
        <v>12271</v>
      </c>
      <c r="B12272" s="6" t="n">
        <v>4.598516e-05</v>
      </c>
      <c r="C12272" s="6" t="n">
        <v>1.855739e-06</v>
      </c>
    </row>
    <row r="12273">
      <c r="A12273" s="7" t="n">
        <v>12272</v>
      </c>
      <c r="B12273" s="8" t="n">
        <v>4.593657e-05</v>
      </c>
      <c r="C12273" s="8" t="n">
        <v>1.853688e-06</v>
      </c>
    </row>
    <row r="12274">
      <c r="A12274" s="5" t="n">
        <v>12273</v>
      </c>
      <c r="B12274" s="6" t="n">
        <v>4.588736e-05</v>
      </c>
      <c r="C12274" s="6" t="n">
        <v>1.851507e-06</v>
      </c>
    </row>
    <row r="12275">
      <c r="A12275" s="7" t="n">
        <v>12274</v>
      </c>
      <c r="B12275" s="8" t="n">
        <v>4.583754e-05</v>
      </c>
      <c r="C12275" s="8" t="n">
        <v>1.855374e-06</v>
      </c>
    </row>
    <row r="12276">
      <c r="A12276" s="5" t="n">
        <v>12275</v>
      </c>
      <c r="B12276" s="6" t="n">
        <v>4.578712e-05</v>
      </c>
      <c r="C12276" s="6" t="n">
        <v>1.864583e-06</v>
      </c>
    </row>
    <row r="12277">
      <c r="A12277" s="7" t="n">
        <v>12276</v>
      </c>
      <c r="B12277" s="8" t="n">
        <v>4.573611e-05</v>
      </c>
      <c r="C12277" s="8" t="n">
        <v>1.873651e-06</v>
      </c>
    </row>
    <row r="12278">
      <c r="A12278" s="5" t="n">
        <v>12277</v>
      </c>
      <c r="B12278" s="6" t="n">
        <v>4.568451e-05</v>
      </c>
      <c r="C12278" s="6" t="n">
        <v>1.882577e-06</v>
      </c>
    </row>
    <row r="12279">
      <c r="A12279" s="7" t="n">
        <v>12278</v>
      </c>
      <c r="B12279" s="8" t="n">
        <v>4.563234e-05</v>
      </c>
      <c r="C12279" s="8" t="n">
        <v>1.89136e-06</v>
      </c>
    </row>
    <row r="12280">
      <c r="A12280" s="5" t="n">
        <v>12279</v>
      </c>
      <c r="B12280" s="6" t="n">
        <v>4.55796e-05</v>
      </c>
      <c r="C12280" s="6" t="n">
        <v>1.900001e-06</v>
      </c>
    </row>
    <row r="12281">
      <c r="A12281" s="7" t="n">
        <v>12280</v>
      </c>
      <c r="B12281" s="8" t="n">
        <v>4.552631e-05</v>
      </c>
      <c r="C12281" s="8" t="n">
        <v>1.908501e-06</v>
      </c>
    </row>
    <row r="12282">
      <c r="A12282" s="5" t="n">
        <v>12281</v>
      </c>
      <c r="B12282" s="6" t="n">
        <v>4.547247e-05</v>
      </c>
      <c r="C12282" s="6" t="n">
        <v>1.916856e-06</v>
      </c>
    </row>
    <row r="12283">
      <c r="A12283" s="7" t="n">
        <v>12282</v>
      </c>
      <c r="B12283" s="8" t="n">
        <v>4.541811e-05</v>
      </c>
      <c r="C12283" s="8" t="n">
        <v>1.925067e-06</v>
      </c>
    </row>
    <row r="12284">
      <c r="A12284" s="5" t="n">
        <v>12283</v>
      </c>
      <c r="B12284" s="6" t="n">
        <v>4.536321e-05</v>
      </c>
      <c r="C12284" s="6" t="n">
        <v>1.933133e-06</v>
      </c>
    </row>
    <row r="12285">
      <c r="A12285" s="7" t="n">
        <v>12284</v>
      </c>
      <c r="B12285" s="8" t="n">
        <v>4.530781e-05</v>
      </c>
      <c r="C12285" s="8" t="n">
        <v>1.941054e-06</v>
      </c>
    </row>
    <row r="12286">
      <c r="A12286" s="5" t="n">
        <v>12285</v>
      </c>
      <c r="B12286" s="6" t="n">
        <v>4.52519e-05</v>
      </c>
      <c r="C12286" s="6" t="n">
        <v>1.948828e-06</v>
      </c>
    </row>
    <row r="12287">
      <c r="A12287" s="7" t="n">
        <v>12286</v>
      </c>
      <c r="B12287" s="8" t="n">
        <v>4.519549e-05</v>
      </c>
      <c r="C12287" s="8" t="n">
        <v>1.956455e-06</v>
      </c>
    </row>
    <row r="12288">
      <c r="A12288" s="5" t="n">
        <v>12287</v>
      </c>
      <c r="B12288" s="6" t="n">
        <v>4.513861e-05</v>
      </c>
      <c r="C12288" s="6" t="n">
        <v>1.963936e-06</v>
      </c>
    </row>
    <row r="12289">
      <c r="A12289" s="7" t="n">
        <v>12288</v>
      </c>
      <c r="B12289" s="8" t="n">
        <v>4.508125e-05</v>
      </c>
      <c r="C12289" s="8" t="n">
        <v>1.971269e-06</v>
      </c>
    </row>
    <row r="12290">
      <c r="A12290" s="5" t="n">
        <v>12289</v>
      </c>
      <c r="B12290" s="6" t="n">
        <v>4.502344e-05</v>
      </c>
      <c r="C12290" s="6" t="n">
        <v>1.978455e-06</v>
      </c>
    </row>
    <row r="12291">
      <c r="A12291" s="7" t="n">
        <v>12290</v>
      </c>
      <c r="B12291" s="8" t="n">
        <v>4.496517e-05</v>
      </c>
      <c r="C12291" s="8" t="n">
        <v>1.985492e-06</v>
      </c>
    </row>
    <row r="12292">
      <c r="A12292" s="5" t="n">
        <v>12291</v>
      </c>
      <c r="B12292" s="6" t="n">
        <v>4.490647e-05</v>
      </c>
      <c r="C12292" s="6" t="n">
        <v>1.992381e-06</v>
      </c>
    </row>
    <row r="12293">
      <c r="A12293" s="7" t="n">
        <v>12292</v>
      </c>
      <c r="B12293" s="8" t="n">
        <v>4.484735e-05</v>
      </c>
      <c r="C12293" s="8" t="n">
        <v>1.99912e-06</v>
      </c>
    </row>
    <row r="12294">
      <c r="A12294" s="5" t="n">
        <v>12293</v>
      </c>
      <c r="B12294" s="6" t="n">
        <v>4.478781e-05</v>
      </c>
      <c r="C12294" s="6" t="n">
        <v>2.00571e-06</v>
      </c>
    </row>
    <row r="12295">
      <c r="A12295" s="7" t="n">
        <v>12294</v>
      </c>
      <c r="B12295" s="8" t="n">
        <v>4.472787e-05</v>
      </c>
      <c r="C12295" s="8" t="n">
        <v>2.01215e-06</v>
      </c>
    </row>
    <row r="12296">
      <c r="A12296" s="5" t="n">
        <v>12295</v>
      </c>
      <c r="B12296" s="6" t="n">
        <v>4.466754e-05</v>
      </c>
      <c r="C12296" s="6" t="n">
        <v>2.018439e-06</v>
      </c>
    </row>
    <row r="12297">
      <c r="A12297" s="7" t="n">
        <v>12296</v>
      </c>
      <c r="B12297" s="8" t="n">
        <v>4.460683e-05</v>
      </c>
      <c r="C12297" s="8" t="n">
        <v>2.024578e-06</v>
      </c>
    </row>
    <row r="12298">
      <c r="A12298" s="5" t="n">
        <v>12297</v>
      </c>
      <c r="B12298" s="6" t="n">
        <v>4.454575e-05</v>
      </c>
      <c r="C12298" s="6" t="n">
        <v>2.030567e-06</v>
      </c>
    </row>
    <row r="12299">
      <c r="A12299" s="7" t="n">
        <v>12298</v>
      </c>
      <c r="B12299" s="8" t="n">
        <v>4.448433e-05</v>
      </c>
      <c r="C12299" s="8" t="n">
        <v>2.036406e-06</v>
      </c>
    </row>
    <row r="12300">
      <c r="A12300" s="5" t="n">
        <v>12299</v>
      </c>
      <c r="B12300" s="6" t="n">
        <v>4.442256e-05</v>
      </c>
      <c r="C12300" s="6" t="n">
        <v>2.042093e-06</v>
      </c>
    </row>
    <row r="12301">
      <c r="A12301" s="7" t="n">
        <v>12300</v>
      </c>
      <c r="B12301" s="8" t="n">
        <v>4.436046e-05</v>
      </c>
      <c r="C12301" s="8" t="n">
        <v>2.047629e-06</v>
      </c>
    </row>
    <row r="12302">
      <c r="A12302" s="5" t="n">
        <v>12301</v>
      </c>
      <c r="B12302" s="6" t="n">
        <v>4.429805e-05</v>
      </c>
      <c r="C12302" s="6" t="n">
        <v>2.053013e-06</v>
      </c>
    </row>
    <row r="12303">
      <c r="A12303" s="7" t="n">
        <v>12302</v>
      </c>
      <c r="B12303" s="8" t="n">
        <v>4.423533e-05</v>
      </c>
      <c r="C12303" s="8" t="n">
        <v>2.058245e-06</v>
      </c>
    </row>
    <row r="12304">
      <c r="A12304" s="5" t="n">
        <v>12303</v>
      </c>
      <c r="B12304" s="6" t="n">
        <v>4.417233e-05</v>
      </c>
      <c r="C12304" s="6" t="n">
        <v>2.063324e-06</v>
      </c>
    </row>
    <row r="12305">
      <c r="A12305" s="7" t="n">
        <v>12304</v>
      </c>
      <c r="B12305" s="8" t="n">
        <v>4.410904e-05</v>
      </c>
      <c r="C12305" s="8" t="n">
        <v>2.068251e-06</v>
      </c>
    </row>
    <row r="12306">
      <c r="A12306" s="5" t="n">
        <v>12305</v>
      </c>
      <c r="B12306" s="6" t="n">
        <v>4.40455e-05</v>
      </c>
      <c r="C12306" s="6" t="n">
        <v>2.073025e-06</v>
      </c>
    </row>
    <row r="12307">
      <c r="A12307" s="7" t="n">
        <v>12306</v>
      </c>
      <c r="B12307" s="8" t="n">
        <v>4.39817e-05</v>
      </c>
      <c r="C12307" s="8" t="n">
        <v>2.077646e-06</v>
      </c>
    </row>
    <row r="12308">
      <c r="A12308" s="5" t="n">
        <v>12307</v>
      </c>
      <c r="B12308" s="6" t="n">
        <v>4.391766e-05</v>
      </c>
      <c r="C12308" s="6" t="n">
        <v>2.082114e-06</v>
      </c>
    </row>
    <row r="12309">
      <c r="A12309" s="7" t="n">
        <v>12308</v>
      </c>
      <c r="B12309" s="8" t="n">
        <v>4.38534e-05</v>
      </c>
      <c r="C12309" s="8" t="n">
        <v>2.086428e-06</v>
      </c>
    </row>
    <row r="12310">
      <c r="A12310" s="5" t="n">
        <v>12309</v>
      </c>
      <c r="B12310" s="6" t="n">
        <v>4.378893e-05</v>
      </c>
      <c r="C12310" s="6" t="n">
        <v>2.09059e-06</v>
      </c>
    </row>
    <row r="12311">
      <c r="A12311" s="7" t="n">
        <v>12310</v>
      </c>
      <c r="B12311" s="8" t="n">
        <v>4.372427e-05</v>
      </c>
      <c r="C12311" s="8" t="n">
        <v>2.094598e-06</v>
      </c>
    </row>
    <row r="12312">
      <c r="A12312" s="5" t="n">
        <v>12311</v>
      </c>
      <c r="B12312" s="6" t="n">
        <v>4.365942e-05</v>
      </c>
      <c r="C12312" s="6" t="n">
        <v>2.098453e-06</v>
      </c>
    </row>
    <row r="12313">
      <c r="A12313" s="7" t="n">
        <v>12312</v>
      </c>
      <c r="B12313" s="8" t="n">
        <v>4.35944e-05</v>
      </c>
      <c r="C12313" s="8" t="n">
        <v>2.102154e-06</v>
      </c>
    </row>
    <row r="12314">
      <c r="A12314" s="5" t="n">
        <v>12313</v>
      </c>
      <c r="B12314" s="6" t="n">
        <v>4.352922e-05</v>
      </c>
      <c r="C12314" s="6" t="n">
        <v>2.105702e-06</v>
      </c>
    </row>
    <row r="12315">
      <c r="A12315" s="7" t="n">
        <v>12314</v>
      </c>
      <c r="B12315" s="8" t="n">
        <v>4.34639e-05</v>
      </c>
      <c r="C12315" s="8" t="n">
        <v>2.109095e-06</v>
      </c>
    </row>
    <row r="12316">
      <c r="A12316" s="5" t="n">
        <v>12315</v>
      </c>
      <c r="B12316" s="6" t="n">
        <v>4.339846e-05</v>
      </c>
      <c r="C12316" s="6" t="n">
        <v>2.112335e-06</v>
      </c>
    </row>
    <row r="12317">
      <c r="A12317" s="7" t="n">
        <v>12316</v>
      </c>
      <c r="B12317" s="8" t="n">
        <v>4.33329e-05</v>
      </c>
      <c r="C12317" s="8" t="n">
        <v>2.11542e-06</v>
      </c>
    </row>
    <row r="12318">
      <c r="A12318" s="5" t="n">
        <v>12317</v>
      </c>
      <c r="B12318" s="6" t="n">
        <v>4.326723e-05</v>
      </c>
      <c r="C12318" s="6" t="n">
        <v>2.118351e-06</v>
      </c>
    </row>
    <row r="12319">
      <c r="A12319" s="7" t="n">
        <v>12318</v>
      </c>
      <c r="B12319" s="8" t="n">
        <v>4.320148e-05</v>
      </c>
      <c r="C12319" s="8" t="n">
        <v>2.121132e-06</v>
      </c>
    </row>
    <row r="12320">
      <c r="A12320" s="5" t="n">
        <v>12319</v>
      </c>
      <c r="B12320" s="6" t="n">
        <v>4.313565e-05</v>
      </c>
      <c r="C12320" s="6" t="n">
        <v>2.12376e-06</v>
      </c>
    </row>
    <row r="12321">
      <c r="A12321" s="7" t="n">
        <v>12320</v>
      </c>
      <c r="B12321" s="8" t="n">
        <v>4.306977e-05</v>
      </c>
      <c r="C12321" s="8" t="n">
        <v>2.126235e-06</v>
      </c>
    </row>
    <row r="12322">
      <c r="A12322" s="5" t="n">
        <v>12321</v>
      </c>
      <c r="B12322" s="6" t="n">
        <v>4.300385e-05</v>
      </c>
      <c r="C12322" s="6" t="n">
        <v>2.128555e-06</v>
      </c>
    </row>
    <row r="12323">
      <c r="A12323" s="7" t="n">
        <v>12322</v>
      </c>
      <c r="B12323" s="8" t="n">
        <v>4.29379e-05</v>
      </c>
      <c r="C12323" s="8" t="n">
        <v>2.130719e-06</v>
      </c>
    </row>
    <row r="12324">
      <c r="A12324" s="5" t="n">
        <v>12323</v>
      </c>
      <c r="B12324" s="6" t="n">
        <v>4.287194e-05</v>
      </c>
      <c r="C12324" s="6" t="n">
        <v>2.132728e-06</v>
      </c>
    </row>
    <row r="12325">
      <c r="A12325" s="7" t="n">
        <v>12324</v>
      </c>
      <c r="B12325" s="8" t="n">
        <v>4.280598e-05</v>
      </c>
      <c r="C12325" s="8" t="n">
        <v>2.134582e-06</v>
      </c>
    </row>
    <row r="12326">
      <c r="A12326" s="5" t="n">
        <v>12325</v>
      </c>
      <c r="B12326" s="6" t="n">
        <v>4.274004e-05</v>
      </c>
      <c r="C12326" s="6" t="n">
        <v>2.13628e-06</v>
      </c>
    </row>
    <row r="12327">
      <c r="A12327" s="7" t="n">
        <v>12326</v>
      </c>
      <c r="B12327" s="8" t="n">
        <v>4.267413e-05</v>
      </c>
      <c r="C12327" s="8" t="n">
        <v>2.137822e-06</v>
      </c>
    </row>
    <row r="12328">
      <c r="A12328" s="5" t="n">
        <v>12327</v>
      </c>
      <c r="B12328" s="6" t="n">
        <v>4.260826e-05</v>
      </c>
      <c r="C12328" s="6" t="n">
        <v>2.139208e-06</v>
      </c>
    </row>
    <row r="12329">
      <c r="A12329" s="7" t="n">
        <v>12328</v>
      </c>
      <c r="B12329" s="8" t="n">
        <v>4.254245e-05</v>
      </c>
      <c r="C12329" s="8" t="n">
        <v>2.140439e-06</v>
      </c>
    </row>
    <row r="12330">
      <c r="A12330" s="5" t="n">
        <v>12329</v>
      </c>
      <c r="B12330" s="6" t="n">
        <v>4.247671e-05</v>
      </c>
      <c r="C12330" s="6" t="n">
        <v>2.141515e-06</v>
      </c>
    </row>
    <row r="12331">
      <c r="A12331" s="7" t="n">
        <v>12330</v>
      </c>
      <c r="B12331" s="8" t="n">
        <v>4.241107e-05</v>
      </c>
      <c r="C12331" s="8" t="n">
        <v>2.142436e-06</v>
      </c>
    </row>
    <row r="12332">
      <c r="A12332" s="5" t="n">
        <v>12331</v>
      </c>
      <c r="B12332" s="6" t="n">
        <v>4.234553e-05</v>
      </c>
      <c r="C12332" s="6" t="n">
        <v>2.143202e-06</v>
      </c>
    </row>
    <row r="12333">
      <c r="A12333" s="7" t="n">
        <v>12332</v>
      </c>
      <c r="B12333" s="8" t="n">
        <v>4.22801e-05</v>
      </c>
      <c r="C12333" s="8" t="n">
        <v>2.143813e-06</v>
      </c>
    </row>
    <row r="12334">
      <c r="A12334" s="5" t="n">
        <v>12333</v>
      </c>
      <c r="B12334" s="6" t="n">
        <v>4.221482e-05</v>
      </c>
      <c r="C12334" s="6" t="n">
        <v>2.144269e-06</v>
      </c>
    </row>
    <row r="12335">
      <c r="A12335" s="7" t="n">
        <v>12334</v>
      </c>
      <c r="B12335" s="8" t="n">
        <v>4.214967e-05</v>
      </c>
      <c r="C12335" s="8" t="n">
        <v>2.144571e-06</v>
      </c>
    </row>
    <row r="12336">
      <c r="A12336" s="5" t="n">
        <v>12335</v>
      </c>
      <c r="B12336" s="6" t="n">
        <v>4.208469e-05</v>
      </c>
      <c r="C12336" s="6" t="n">
        <v>2.144719e-06</v>
      </c>
    </row>
    <row r="12337">
      <c r="A12337" s="7" t="n">
        <v>12336</v>
      </c>
      <c r="B12337" s="8" t="n">
        <v>4.201989e-05</v>
      </c>
      <c r="C12337" s="8" t="n">
        <v>2.144713e-06</v>
      </c>
    </row>
    <row r="12338">
      <c r="A12338" s="5" t="n">
        <v>12337</v>
      </c>
      <c r="B12338" s="6" t="n">
        <v>4.195528e-05</v>
      </c>
      <c r="C12338" s="6" t="n">
        <v>2.144553e-06</v>
      </c>
    </row>
    <row r="12339">
      <c r="A12339" s="7" t="n">
        <v>12338</v>
      </c>
      <c r="B12339" s="8" t="n">
        <v>4.189088e-05</v>
      </c>
      <c r="C12339" s="8" t="n">
        <v>2.144239e-06</v>
      </c>
    </row>
    <row r="12340">
      <c r="A12340" s="5" t="n">
        <v>12339</v>
      </c>
      <c r="B12340" s="6" t="n">
        <v>4.18267e-05</v>
      </c>
      <c r="C12340" s="6" t="n">
        <v>2.143771e-06</v>
      </c>
    </row>
    <row r="12341">
      <c r="A12341" s="7" t="n">
        <v>12340</v>
      </c>
      <c r="B12341" s="8" t="n">
        <v>4.176275e-05</v>
      </c>
      <c r="C12341" s="8" t="n">
        <v>2.14315e-06</v>
      </c>
    </row>
    <row r="12342">
      <c r="A12342" s="5" t="n">
        <v>12341</v>
      </c>
      <c r="B12342" s="6" t="n">
        <v>4.169906e-05</v>
      </c>
      <c r="C12342" s="6" t="n">
        <v>2.142375e-06</v>
      </c>
    </row>
    <row r="12343">
      <c r="A12343" s="7" t="n">
        <v>12342</v>
      </c>
      <c r="B12343" s="8" t="n">
        <v>4.163563e-05</v>
      </c>
      <c r="C12343" s="8" t="n">
        <v>2.141448e-06</v>
      </c>
    </row>
    <row r="12344">
      <c r="A12344" s="5" t="n">
        <v>12343</v>
      </c>
      <c r="B12344" s="6" t="n">
        <v>4.157248e-05</v>
      </c>
      <c r="C12344" s="6" t="n">
        <v>2.140368e-06</v>
      </c>
    </row>
    <row r="12345">
      <c r="A12345" s="7" t="n">
        <v>12344</v>
      </c>
      <c r="B12345" s="8" t="n">
        <v>4.150962e-05</v>
      </c>
      <c r="C12345" s="8" t="n">
        <v>2.139136e-06</v>
      </c>
    </row>
    <row r="12346">
      <c r="A12346" s="5" t="n">
        <v>12345</v>
      </c>
      <c r="B12346" s="6" t="n">
        <v>4.144708e-05</v>
      </c>
      <c r="C12346" s="6" t="n">
        <v>2.137751e-06</v>
      </c>
    </row>
    <row r="12347">
      <c r="A12347" s="7" t="n">
        <v>12346</v>
      </c>
      <c r="B12347" s="8" t="n">
        <v>4.138486e-05</v>
      </c>
      <c r="C12347" s="8" t="n">
        <v>2.136213e-06</v>
      </c>
    </row>
    <row r="12348">
      <c r="A12348" s="5" t="n">
        <v>12347</v>
      </c>
      <c r="B12348" s="6" t="n">
        <v>4.132297e-05</v>
      </c>
      <c r="C12348" s="6" t="n">
        <v>2.134523e-06</v>
      </c>
    </row>
    <row r="12349">
      <c r="A12349" s="7" t="n">
        <v>12348</v>
      </c>
      <c r="B12349" s="8" t="n">
        <v>4.126144e-05</v>
      </c>
      <c r="C12349" s="8" t="n">
        <v>2.132682e-06</v>
      </c>
    </row>
    <row r="12350">
      <c r="A12350" s="5" t="n">
        <v>12349</v>
      </c>
      <c r="B12350" s="6" t="n">
        <v>4.120027e-05</v>
      </c>
      <c r="C12350" s="6" t="n">
        <v>2.130688e-06</v>
      </c>
    </row>
    <row r="12351">
      <c r="A12351" s="7" t="n">
        <v>12350</v>
      </c>
      <c r="B12351" s="8" t="n">
        <v>4.113948e-05</v>
      </c>
      <c r="C12351" s="8" t="n">
        <v>2.128544e-06</v>
      </c>
    </row>
    <row r="12352">
      <c r="A12352" s="5" t="n">
        <v>12351</v>
      </c>
      <c r="B12352" s="6" t="n">
        <v>4.107909e-05</v>
      </c>
      <c r="C12352" s="6" t="n">
        <v>2.126248e-06</v>
      </c>
    </row>
    <row r="12353">
      <c r="A12353" s="7" t="n">
        <v>12352</v>
      </c>
      <c r="B12353" s="8" t="n">
        <v>4.10191e-05</v>
      </c>
      <c r="C12353" s="8" t="n">
        <v>2.123802e-06</v>
      </c>
    </row>
    <row r="12354">
      <c r="A12354" s="5" t="n">
        <v>12353</v>
      </c>
      <c r="B12354" s="6" t="n">
        <v>4.095953e-05</v>
      </c>
      <c r="C12354" s="6" t="n">
        <v>2.121205e-06</v>
      </c>
    </row>
    <row r="12355">
      <c r="A12355" s="7" t="n">
        <v>12354</v>
      </c>
      <c r="B12355" s="8" t="n">
        <v>4.090041e-05</v>
      </c>
      <c r="C12355" s="8" t="n">
        <v>2.118458e-06</v>
      </c>
    </row>
    <row r="12356">
      <c r="A12356" s="5" t="n">
        <v>12355</v>
      </c>
      <c r="B12356" s="6" t="n">
        <v>4.084173e-05</v>
      </c>
      <c r="C12356" s="6" t="n">
        <v>2.115562e-06</v>
      </c>
    </row>
    <row r="12357">
      <c r="A12357" s="7" t="n">
        <v>12356</v>
      </c>
      <c r="B12357" s="8" t="n">
        <v>4.078351e-05</v>
      </c>
      <c r="C12357" s="8" t="n">
        <v>2.112516e-06</v>
      </c>
    </row>
    <row r="12358">
      <c r="A12358" s="5" t="n">
        <v>12357</v>
      </c>
      <c r="B12358" s="6" t="n">
        <v>4.072577e-05</v>
      </c>
      <c r="C12358" s="6" t="n">
        <v>2.109322e-06</v>
      </c>
    </row>
    <row r="12359">
      <c r="A12359" s="7" t="n">
        <v>12358</v>
      </c>
      <c r="B12359" s="8" t="n">
        <v>4.066852e-05</v>
      </c>
      <c r="C12359" s="8" t="n">
        <v>2.105979e-06</v>
      </c>
    </row>
    <row r="12360">
      <c r="A12360" s="5" t="n">
        <v>12359</v>
      </c>
      <c r="B12360" s="6" t="n">
        <v>4.061177e-05</v>
      </c>
      <c r="C12360" s="6" t="n">
        <v>2.102488e-06</v>
      </c>
    </row>
    <row r="12361">
      <c r="A12361" s="7" t="n">
        <v>12360</v>
      </c>
      <c r="B12361" s="8" t="n">
        <v>4.055554e-05</v>
      </c>
      <c r="C12361" s="8" t="n">
        <v>2.098849e-06</v>
      </c>
    </row>
    <row r="12362">
      <c r="A12362" s="5" t="n">
        <v>12361</v>
      </c>
      <c r="B12362" s="6" t="n">
        <v>4.049983e-05</v>
      </c>
      <c r="C12362" s="6" t="n">
        <v>2.095062e-06</v>
      </c>
    </row>
    <row r="12363">
      <c r="A12363" s="7" t="n">
        <v>12362</v>
      </c>
      <c r="B12363" s="8" t="n">
        <v>4.044467e-05</v>
      </c>
      <c r="C12363" s="8" t="n">
        <v>2.091129e-06</v>
      </c>
    </row>
    <row r="12364">
      <c r="A12364" s="5" t="n">
        <v>12363</v>
      </c>
      <c r="B12364" s="6" t="n">
        <v>4.039006e-05</v>
      </c>
      <c r="C12364" s="6" t="n">
        <v>2.087048e-06</v>
      </c>
    </row>
    <row r="12365">
      <c r="A12365" s="7" t="n">
        <v>12364</v>
      </c>
      <c r="B12365" s="8" t="n">
        <v>4.033602e-05</v>
      </c>
      <c r="C12365" s="8" t="n">
        <v>2.082822e-06</v>
      </c>
    </row>
    <row r="12366">
      <c r="A12366" s="5" t="n">
        <v>12365</v>
      </c>
      <c r="B12366" s="6" t="n">
        <v>4.028256e-05</v>
      </c>
      <c r="C12366" s="6" t="n">
        <v>2.078449e-06</v>
      </c>
    </row>
    <row r="12367">
      <c r="A12367" s="7" t="n">
        <v>12366</v>
      </c>
      <c r="B12367" s="8" t="n">
        <v>4.022969e-05</v>
      </c>
      <c r="C12367" s="8" t="n">
        <v>2.073931e-06</v>
      </c>
    </row>
    <row r="12368">
      <c r="A12368" s="5" t="n">
        <v>12367</v>
      </c>
      <c r="B12368" s="6" t="n">
        <v>4.017742e-05</v>
      </c>
      <c r="C12368" s="6" t="n">
        <v>2.069267e-06</v>
      </c>
    </row>
    <row r="12369">
      <c r="A12369" s="7" t="n">
        <v>12368</v>
      </c>
      <c r="B12369" s="8" t="n">
        <v>4.012577e-05</v>
      </c>
      <c r="C12369" s="8" t="n">
        <v>2.064459e-06</v>
      </c>
    </row>
    <row r="12370">
      <c r="A12370" s="5" t="n">
        <v>12369</v>
      </c>
      <c r="B12370" s="6" t="n">
        <v>4.007474e-05</v>
      </c>
      <c r="C12370" s="6" t="n">
        <v>2.059507e-06</v>
      </c>
    </row>
    <row r="12371">
      <c r="A12371" s="7" t="n">
        <v>12370</v>
      </c>
      <c r="B12371" s="8" t="n">
        <v>4.002435e-05</v>
      </c>
      <c r="C12371" s="8" t="n">
        <v>2.054412e-06</v>
      </c>
    </row>
    <row r="12372">
      <c r="A12372" s="5" t="n">
        <v>12371</v>
      </c>
      <c r="B12372" s="6" t="n">
        <v>3.997461e-05</v>
      </c>
      <c r="C12372" s="6" t="n">
        <v>2.049174e-06</v>
      </c>
    </row>
    <row r="12373">
      <c r="A12373" s="7" t="n">
        <v>12372</v>
      </c>
      <c r="B12373" s="8" t="n">
        <v>3.992553e-05</v>
      </c>
      <c r="C12373" s="8" t="n">
        <v>2.043793e-06</v>
      </c>
    </row>
    <row r="12374">
      <c r="A12374" s="5" t="n">
        <v>12373</v>
      </c>
      <c r="B12374" s="6" t="n">
        <v>3.987712e-05</v>
      </c>
      <c r="C12374" s="6" t="n">
        <v>2.03827e-06</v>
      </c>
    </row>
    <row r="12375">
      <c r="A12375" s="7" t="n">
        <v>12374</v>
      </c>
      <c r="B12375" s="8" t="n">
        <v>3.982939e-05</v>
      </c>
      <c r="C12375" s="8" t="n">
        <v>2.032605e-06</v>
      </c>
    </row>
    <row r="12376">
      <c r="A12376" s="5" t="n">
        <v>12375</v>
      </c>
      <c r="B12376" s="6" t="n">
        <v>3.978235e-05</v>
      </c>
      <c r="C12376" s="6" t="n">
        <v>2.026799e-06</v>
      </c>
    </row>
    <row r="12377">
      <c r="A12377" s="7" t="n">
        <v>12376</v>
      </c>
      <c r="B12377" s="8" t="n">
        <v>3.973602e-05</v>
      </c>
      <c r="C12377" s="8" t="n">
        <v>2.020852e-06</v>
      </c>
    </row>
    <row r="12378">
      <c r="A12378" s="5" t="n">
        <v>12377</v>
      </c>
      <c r="B12378" s="6" t="n">
        <v>3.96904e-05</v>
      </c>
      <c r="C12378" s="6" t="n">
        <v>2.014764e-06</v>
      </c>
    </row>
    <row r="12379">
      <c r="A12379" s="7" t="n">
        <v>12378</v>
      </c>
      <c r="B12379" s="8" t="n">
        <v>3.96455e-05</v>
      </c>
      <c r="C12379" s="8" t="n">
        <v>2.008538e-06</v>
      </c>
    </row>
    <row r="12380">
      <c r="A12380" s="5" t="n">
        <v>12379</v>
      </c>
      <c r="B12380" s="6" t="n">
        <v>3.960133e-05</v>
      </c>
      <c r="C12380" s="6" t="n">
        <v>2.002172e-06</v>
      </c>
    </row>
    <row r="12381">
      <c r="A12381" s="7" t="n">
        <v>12380</v>
      </c>
      <c r="B12381" s="8" t="n">
        <v>3.95579e-05</v>
      </c>
      <c r="C12381" s="8" t="n">
        <v>1.995668e-06</v>
      </c>
    </row>
    <row r="12382">
      <c r="A12382" s="5" t="n">
        <v>12381</v>
      </c>
      <c r="B12382" s="6" t="n">
        <v>3.951522e-05</v>
      </c>
      <c r="C12382" s="6" t="n">
        <v>1.989026e-06</v>
      </c>
    </row>
    <row r="12383">
      <c r="A12383" s="7" t="n">
        <v>12382</v>
      </c>
      <c r="B12383" s="8" t="n">
        <v>3.94733e-05</v>
      </c>
      <c r="C12383" s="8" t="n">
        <v>1.982247e-06</v>
      </c>
    </row>
    <row r="12384">
      <c r="A12384" s="5" t="n">
        <v>12383</v>
      </c>
      <c r="B12384" s="6" t="n">
        <v>3.943215e-05</v>
      </c>
      <c r="C12384" s="6" t="n">
        <v>1.975332e-06</v>
      </c>
    </row>
    <row r="12385">
      <c r="A12385" s="7" t="n">
        <v>12384</v>
      </c>
      <c r="B12385" s="8" t="n">
        <v>3.939178e-05</v>
      </c>
      <c r="C12385" s="8" t="n">
        <v>1.968283e-06</v>
      </c>
    </row>
    <row r="12386">
      <c r="A12386" s="5" t="n">
        <v>12385</v>
      </c>
      <c r="B12386" s="6" t="n">
        <v>3.935219e-05</v>
      </c>
      <c r="C12386" s="6" t="n">
        <v>1.961102e-06</v>
      </c>
    </row>
    <row r="12387">
      <c r="A12387" s="7" t="n">
        <v>12386</v>
      </c>
      <c r="B12387" s="8" t="n">
        <v>3.93134e-05</v>
      </c>
      <c r="C12387" s="8" t="n">
        <v>1.953786e-06</v>
      </c>
    </row>
    <row r="12388">
      <c r="A12388" s="5" t="n">
        <v>12387</v>
      </c>
      <c r="B12388" s="6" t="n">
        <v>3.92754e-05</v>
      </c>
      <c r="C12388" s="6" t="n">
        <v>1.946337e-06</v>
      </c>
    </row>
    <row r="12389">
      <c r="A12389" s="7" t="n">
        <v>12388</v>
      </c>
      <c r="B12389" s="8" t="n">
        <v>3.923821e-05</v>
      </c>
      <c r="C12389" s="8" t="n">
        <v>1.938754e-06</v>
      </c>
    </row>
    <row r="12390">
      <c r="A12390" s="5" t="n">
        <v>12389</v>
      </c>
      <c r="B12390" s="6" t="n">
        <v>3.920183e-05</v>
      </c>
      <c r="C12390" s="6" t="n">
        <v>1.931038e-06</v>
      </c>
    </row>
    <row r="12391">
      <c r="A12391" s="7" t="n">
        <v>12390</v>
      </c>
      <c r="B12391" s="8" t="n">
        <v>3.916627e-05</v>
      </c>
      <c r="C12391" s="8" t="n">
        <v>1.923189e-06</v>
      </c>
    </row>
    <row r="12392">
      <c r="A12392" s="5" t="n">
        <v>12391</v>
      </c>
      <c r="B12392" s="6" t="n">
        <v>3.913153e-05</v>
      </c>
      <c r="C12392" s="6" t="n">
        <v>1.915209e-06</v>
      </c>
    </row>
    <row r="12393">
      <c r="A12393" s="7" t="n">
        <v>12392</v>
      </c>
      <c r="B12393" s="8" t="n">
        <v>3.909763e-05</v>
      </c>
      <c r="C12393" s="8" t="n">
        <v>1.907097e-06</v>
      </c>
    </row>
    <row r="12394">
      <c r="A12394" s="5" t="n">
        <v>12393</v>
      </c>
      <c r="B12394" s="6" t="n">
        <v>3.906457e-05</v>
      </c>
      <c r="C12394" s="6" t="n">
        <v>1.898854e-06</v>
      </c>
    </row>
    <row r="12395">
      <c r="A12395" s="7" t="n">
        <v>12394</v>
      </c>
      <c r="B12395" s="8" t="n">
        <v>3.903235e-05</v>
      </c>
      <c r="C12395" s="8" t="n">
        <v>1.890482e-06</v>
      </c>
    </row>
    <row r="12396">
      <c r="A12396" s="5" t="n">
        <v>12395</v>
      </c>
      <c r="B12396" s="6" t="n">
        <v>3.900098e-05</v>
      </c>
      <c r="C12396" s="6" t="n">
        <v>1.881981e-06</v>
      </c>
    </row>
    <row r="12397">
      <c r="A12397" s="7" t="n">
        <v>12396</v>
      </c>
      <c r="B12397" s="8" t="n">
        <v>3.897046e-05</v>
      </c>
      <c r="C12397" s="8" t="n">
        <v>1.873351e-06</v>
      </c>
    </row>
    <row r="12398">
      <c r="A12398" s="5" t="n">
        <v>12397</v>
      </c>
      <c r="B12398" s="6" t="n">
        <v>3.89408e-05</v>
      </c>
      <c r="C12398" s="6" t="n">
        <v>1.864595e-06</v>
      </c>
    </row>
    <row r="12399">
      <c r="A12399" s="7" t="n">
        <v>12398</v>
      </c>
      <c r="B12399" s="8" t="n">
        <v>3.891201e-05</v>
      </c>
      <c r="C12399" s="8" t="n">
        <v>1.855712e-06</v>
      </c>
    </row>
    <row r="12400">
      <c r="A12400" s="5" t="n">
        <v>12399</v>
      </c>
      <c r="B12400" s="6" t="n">
        <v>3.888408e-05</v>
      </c>
      <c r="C12400" s="6" t="n">
        <v>1.846704e-06</v>
      </c>
    </row>
    <row r="12401">
      <c r="A12401" s="7" t="n">
        <v>12400</v>
      </c>
      <c r="B12401" s="8" t="n">
        <v>3.885702e-05</v>
      </c>
      <c r="C12401" s="8" t="n">
        <v>1.83757e-06</v>
      </c>
    </row>
    <row r="12402">
      <c r="A12402" s="5" t="n">
        <v>12401</v>
      </c>
      <c r="B12402" s="6" t="n">
        <v>3.883084e-05</v>
      </c>
      <c r="C12402" s="6" t="n">
        <v>1.828313e-06</v>
      </c>
    </row>
    <row r="12403">
      <c r="A12403" s="7" t="n">
        <v>12402</v>
      </c>
      <c r="B12403" s="8" t="n">
        <v>3.880553e-05</v>
      </c>
      <c r="C12403" s="8" t="n">
        <v>1.818932e-06</v>
      </c>
    </row>
    <row r="12404">
      <c r="A12404" s="5" t="n">
        <v>12403</v>
      </c>
      <c r="B12404" s="6" t="n">
        <v>3.878111e-05</v>
      </c>
      <c r="C12404" s="6" t="n">
        <v>1.809429e-06</v>
      </c>
    </row>
    <row r="12405">
      <c r="A12405" s="7" t="n">
        <v>12404</v>
      </c>
      <c r="B12405" s="8" t="n">
        <v>3.875756e-05</v>
      </c>
      <c r="C12405" s="8" t="n">
        <v>1.799804e-06</v>
      </c>
    </row>
    <row r="12406">
      <c r="A12406" s="5" t="n">
        <v>12405</v>
      </c>
      <c r="B12406" s="6" t="n">
        <v>3.873491e-05</v>
      </c>
      <c r="C12406" s="6" t="n">
        <v>1.790058e-06</v>
      </c>
    </row>
    <row r="12407">
      <c r="A12407" s="7" t="n">
        <v>12406</v>
      </c>
      <c r="B12407" s="8" t="n">
        <v>3.871313e-05</v>
      </c>
      <c r="C12407" s="8" t="n">
        <v>1.780192e-06</v>
      </c>
    </row>
    <row r="12408">
      <c r="A12408" s="5" t="n">
        <v>12407</v>
      </c>
      <c r="B12408" s="6" t="n">
        <v>3.869225e-05</v>
      </c>
      <c r="C12408" s="6" t="n">
        <v>1.770207e-06</v>
      </c>
    </row>
    <row r="12409">
      <c r="A12409" s="7" t="n">
        <v>12408</v>
      </c>
      <c r="B12409" s="8" t="n">
        <v>3.867226e-05</v>
      </c>
      <c r="C12409" s="8" t="n">
        <v>1.760106e-06</v>
      </c>
    </row>
    <row r="12410">
      <c r="A12410" s="5" t="n">
        <v>12409</v>
      </c>
      <c r="B12410" s="6" t="n">
        <v>3.865316e-05</v>
      </c>
      <c r="C12410" s="6" t="n">
        <v>1.749888e-06</v>
      </c>
    </row>
    <row r="12411">
      <c r="A12411" s="7" t="n">
        <v>12410</v>
      </c>
      <c r="B12411" s="8" t="n">
        <v>3.863495e-05</v>
      </c>
      <c r="C12411" s="8" t="n">
        <v>1.739554e-06</v>
      </c>
    </row>
    <row r="12412">
      <c r="A12412" s="5" t="n">
        <v>12411</v>
      </c>
      <c r="B12412" s="6" t="n">
        <v>3.861764e-05</v>
      </c>
      <c r="C12412" s="6" t="n">
        <v>1.729105e-06</v>
      </c>
    </row>
    <row r="12413">
      <c r="A12413" s="7" t="n">
        <v>12412</v>
      </c>
      <c r="B12413" s="8" t="n">
        <v>3.860121e-05</v>
      </c>
      <c r="C12413" s="8" t="n">
        <v>1.718539e-06</v>
      </c>
    </row>
    <row r="12414">
      <c r="A12414" s="5" t="n">
        <v>12413</v>
      </c>
      <c r="B12414" s="6" t="n">
        <v>3.858568e-05</v>
      </c>
      <c r="C12414" s="6" t="n">
        <v>1.70786e-06</v>
      </c>
    </row>
    <row r="12415">
      <c r="A12415" s="7" t="n">
        <v>12414</v>
      </c>
      <c r="B12415" s="8" t="n">
        <v>3.857103e-05</v>
      </c>
      <c r="C12415" s="8" t="n">
        <v>1.697066e-06</v>
      </c>
    </row>
    <row r="12416">
      <c r="A12416" s="5" t="n">
        <v>12415</v>
      </c>
      <c r="B12416" s="6" t="n">
        <v>3.855728e-05</v>
      </c>
      <c r="C12416" s="6" t="n">
        <v>1.686159e-06</v>
      </c>
    </row>
    <row r="12417">
      <c r="A12417" s="7" t="n">
        <v>12416</v>
      </c>
      <c r="B12417" s="8" t="n">
        <v>3.854441e-05</v>
      </c>
      <c r="C12417" s="8" t="n">
        <v>1.67514e-06</v>
      </c>
    </row>
    <row r="12418">
      <c r="A12418" s="5" t="n">
        <v>12417</v>
      </c>
      <c r="B12418" s="6" t="n">
        <v>3.853243e-05</v>
      </c>
      <c r="C12418" s="6" t="n">
        <v>1.664009e-06</v>
      </c>
    </row>
    <row r="12419">
      <c r="A12419" s="7" t="n">
        <v>12418</v>
      </c>
      <c r="B12419" s="8" t="n">
        <v>3.852133e-05</v>
      </c>
      <c r="C12419" s="8" t="n">
        <v>1.652768e-06</v>
      </c>
    </row>
    <row r="12420">
      <c r="A12420" s="5" t="n">
        <v>12419</v>
      </c>
      <c r="B12420" s="6" t="n">
        <v>3.851112e-05</v>
      </c>
      <c r="C12420" s="6" t="n">
        <v>1.641417e-06</v>
      </c>
    </row>
    <row r="12421">
      <c r="A12421" s="7" t="n">
        <v>12420</v>
      </c>
      <c r="B12421" s="8" t="n">
        <v>3.850178e-05</v>
      </c>
      <c r="C12421" s="8" t="n">
        <v>1.629958e-06</v>
      </c>
    </row>
    <row r="12422">
      <c r="A12422" s="5" t="n">
        <v>12421</v>
      </c>
      <c r="B12422" s="6" t="n">
        <v>3.849332e-05</v>
      </c>
      <c r="C12422" s="6" t="n">
        <v>1.618392e-06</v>
      </c>
    </row>
    <row r="12423">
      <c r="A12423" s="7" t="n">
        <v>12422</v>
      </c>
      <c r="B12423" s="8" t="n">
        <v>3.848574e-05</v>
      </c>
      <c r="C12423" s="8" t="n">
        <v>1.60672e-06</v>
      </c>
    </row>
    <row r="12424">
      <c r="A12424" s="5" t="n">
        <v>12423</v>
      </c>
      <c r="B12424" s="6" t="n">
        <v>3.847902e-05</v>
      </c>
      <c r="C12424" s="6" t="n">
        <v>1.594942e-06</v>
      </c>
    </row>
    <row r="12425">
      <c r="A12425" s="7" t="n">
        <v>12424</v>
      </c>
      <c r="B12425" s="8" t="n">
        <v>3.847317e-05</v>
      </c>
      <c r="C12425" s="8" t="n">
        <v>1.58306e-06</v>
      </c>
    </row>
    <row r="12426">
      <c r="A12426" s="5" t="n">
        <v>12425</v>
      </c>
      <c r="B12426" s="6" t="n">
        <v>3.846819e-05</v>
      </c>
      <c r="C12426" s="6" t="n">
        <v>1.571075e-06</v>
      </c>
    </row>
    <row r="12427">
      <c r="A12427" s="7" t="n">
        <v>12426</v>
      </c>
      <c r="B12427" s="8" t="n">
        <v>3.846406e-05</v>
      </c>
      <c r="C12427" s="8" t="n">
        <v>1.558987e-06</v>
      </c>
    </row>
    <row r="12428">
      <c r="A12428" s="5" t="n">
        <v>12427</v>
      </c>
      <c r="B12428" s="6" t="n">
        <v>3.846078e-05</v>
      </c>
      <c r="C12428" s="6" t="n">
        <v>1.546798e-06</v>
      </c>
    </row>
    <row r="12429">
      <c r="A12429" s="7" t="n">
        <v>12428</v>
      </c>
      <c r="B12429" s="8" t="n">
        <v>3.845835e-05</v>
      </c>
      <c r="C12429" s="8" t="n">
        <v>1.534508e-06</v>
      </c>
    </row>
    <row r="12430">
      <c r="A12430" s="5" t="n">
        <v>12429</v>
      </c>
      <c r="B12430" s="6" t="n">
        <v>3.845677e-05</v>
      </c>
      <c r="C12430" s="6" t="n">
        <v>1.522119e-06</v>
      </c>
    </row>
    <row r="12431">
      <c r="A12431" s="7" t="n">
        <v>12430</v>
      </c>
      <c r="B12431" s="8" t="n">
        <v>3.845602e-05</v>
      </c>
      <c r="C12431" s="8" t="n">
        <v>1.509631e-06</v>
      </c>
    </row>
    <row r="12432">
      <c r="A12432" s="5" t="n">
        <v>12431</v>
      </c>
      <c r="B12432" s="6" t="n">
        <v>3.84561e-05</v>
      </c>
      <c r="C12432" s="6" t="n">
        <v>1.497045e-06</v>
      </c>
    </row>
    <row r="12433">
      <c r="A12433" s="7" t="n">
        <v>12432</v>
      </c>
      <c r="B12433" s="8" t="n">
        <v>3.8457e-05</v>
      </c>
      <c r="C12433" s="8" t="n">
        <v>1.484363e-06</v>
      </c>
    </row>
    <row r="12434">
      <c r="A12434" s="5" t="n">
        <v>12433</v>
      </c>
      <c r="B12434" s="6" t="n">
        <v>3.845873e-05</v>
      </c>
      <c r="C12434" s="6" t="n">
        <v>1.471585e-06</v>
      </c>
    </row>
    <row r="12435">
      <c r="A12435" s="7" t="n">
        <v>12434</v>
      </c>
      <c r="B12435" s="8" t="n">
        <v>3.846126e-05</v>
      </c>
      <c r="C12435" s="8" t="n">
        <v>1.458713e-06</v>
      </c>
    </row>
    <row r="12436">
      <c r="A12436" s="5" t="n">
        <v>12435</v>
      </c>
      <c r="B12436" s="6" t="n">
        <v>3.84646e-05</v>
      </c>
      <c r="C12436" s="6" t="n">
        <v>1.445747e-06</v>
      </c>
    </row>
    <row r="12437">
      <c r="A12437" s="7" t="n">
        <v>12436</v>
      </c>
      <c r="B12437" s="8" t="n">
        <v>3.846873e-05</v>
      </c>
      <c r="C12437" s="8" t="n">
        <v>1.432685e-06</v>
      </c>
    </row>
    <row r="12438">
      <c r="A12438" s="5" t="n">
        <v>12437</v>
      </c>
      <c r="B12438" s="6" t="n">
        <v>3.847366e-05</v>
      </c>
      <c r="C12438" s="6" t="n">
        <v>1.419531e-06</v>
      </c>
    </row>
    <row r="12439">
      <c r="A12439" s="7" t="n">
        <v>12438</v>
      </c>
      <c r="B12439" s="8" t="n">
        <v>3.847936e-05</v>
      </c>
      <c r="C12439" s="8" t="n">
        <v>1.406287e-06</v>
      </c>
    </row>
    <row r="12440">
      <c r="A12440" s="5" t="n">
        <v>12439</v>
      </c>
      <c r="B12440" s="6" t="n">
        <v>3.848584e-05</v>
      </c>
      <c r="C12440" s="6" t="n">
        <v>1.392954e-06</v>
      </c>
    </row>
    <row r="12441">
      <c r="A12441" s="7" t="n">
        <v>12440</v>
      </c>
      <c r="B12441" s="8" t="n">
        <v>3.849309e-05</v>
      </c>
      <c r="C12441" s="8" t="n">
        <v>1.379534e-06</v>
      </c>
    </row>
    <row r="12442">
      <c r="A12442" s="5" t="n">
        <v>12441</v>
      </c>
      <c r="B12442" s="6" t="n">
        <v>3.850109e-05</v>
      </c>
      <c r="C12442" s="6" t="n">
        <v>1.366026e-06</v>
      </c>
    </row>
    <row r="12443">
      <c r="A12443" s="7" t="n">
        <v>12442</v>
      </c>
      <c r="B12443" s="8" t="n">
        <v>3.850984e-05</v>
      </c>
      <c r="C12443" s="8" t="n">
        <v>1.352433e-06</v>
      </c>
    </row>
    <row r="12444">
      <c r="A12444" s="5" t="n">
        <v>12443</v>
      </c>
      <c r="B12444" s="6" t="n">
        <v>3.851933e-05</v>
      </c>
      <c r="C12444" s="6" t="n">
        <v>1.338754e-06</v>
      </c>
    </row>
    <row r="12445">
      <c r="A12445" s="7" t="n">
        <v>12444</v>
      </c>
      <c r="B12445" s="8" t="n">
        <v>3.852954e-05</v>
      </c>
      <c r="C12445" s="8" t="n">
        <v>1.324992e-06</v>
      </c>
    </row>
    <row r="12446">
      <c r="A12446" s="5" t="n">
        <v>12445</v>
      </c>
      <c r="B12446" s="6" t="n">
        <v>3.854048e-05</v>
      </c>
      <c r="C12446" s="6" t="n">
        <v>1.311145e-06</v>
      </c>
    </row>
    <row r="12447">
      <c r="A12447" s="7" t="n">
        <v>12446</v>
      </c>
      <c r="B12447" s="8" t="n">
        <v>3.855213e-05</v>
      </c>
      <c r="C12447" s="8" t="n">
        <v>1.297217e-06</v>
      </c>
    </row>
    <row r="12448">
      <c r="A12448" s="5" t="n">
        <v>12447</v>
      </c>
      <c r="B12448" s="6" t="n">
        <v>3.856448e-05</v>
      </c>
      <c r="C12448" s="6" t="n">
        <v>1.283207e-06</v>
      </c>
    </row>
    <row r="12449">
      <c r="A12449" s="7" t="n">
        <v>12448</v>
      </c>
      <c r="B12449" s="8" t="n">
        <v>3.857752e-05</v>
      </c>
      <c r="C12449" s="8" t="n">
        <v>1.269117e-06</v>
      </c>
    </row>
    <row r="12450">
      <c r="A12450" s="5" t="n">
        <v>12449</v>
      </c>
      <c r="B12450" s="6" t="n">
        <v>3.859124e-05</v>
      </c>
      <c r="C12450" s="6" t="n">
        <v>1.267299e-06</v>
      </c>
    </row>
    <row r="12451">
      <c r="A12451" s="7" t="n">
        <v>12450</v>
      </c>
      <c r="B12451" s="8" t="n">
        <v>3.860564e-05</v>
      </c>
      <c r="C12451" s="8" t="n">
        <v>1.26607e-06</v>
      </c>
    </row>
    <row r="12452">
      <c r="A12452" s="5" t="n">
        <v>12451</v>
      </c>
      <c r="B12452" s="6" t="n">
        <v>3.862069e-05</v>
      </c>
      <c r="C12452" s="6" t="n">
        <v>1.264753e-06</v>
      </c>
    </row>
    <row r="12453">
      <c r="A12453" s="7" t="n">
        <v>12452</v>
      </c>
      <c r="B12453" s="8" t="n">
        <v>3.863639e-05</v>
      </c>
      <c r="C12453" s="8" t="n">
        <v>1.26335e-06</v>
      </c>
    </row>
    <row r="12454">
      <c r="A12454" s="5" t="n">
        <v>12453</v>
      </c>
      <c r="B12454" s="6" t="n">
        <v>3.865273e-05</v>
      </c>
      <c r="C12454" s="6" t="n">
        <v>1.26186e-06</v>
      </c>
    </row>
    <row r="12455">
      <c r="A12455" s="7" t="n">
        <v>12454</v>
      </c>
      <c r="B12455" s="8" t="n">
        <v>3.866969e-05</v>
      </c>
      <c r="C12455" s="8" t="n">
        <v>1.260284e-06</v>
      </c>
    </row>
    <row r="12456">
      <c r="A12456" s="5" t="n">
        <v>12455</v>
      </c>
      <c r="B12456" s="6" t="n">
        <v>3.868726e-05</v>
      </c>
      <c r="C12456" s="6" t="n">
        <v>1.258621e-06</v>
      </c>
    </row>
    <row r="12457">
      <c r="A12457" s="7" t="n">
        <v>12456</v>
      </c>
      <c r="B12457" s="8" t="n">
        <v>3.870543e-05</v>
      </c>
      <c r="C12457" s="8" t="n">
        <v>1.256873e-06</v>
      </c>
    </row>
    <row r="12458">
      <c r="A12458" s="5" t="n">
        <v>12457</v>
      </c>
      <c r="B12458" s="6" t="n">
        <v>3.872419e-05</v>
      </c>
      <c r="C12458" s="6" t="n">
        <v>1.255038e-06</v>
      </c>
    </row>
    <row r="12459">
      <c r="A12459" s="7" t="n">
        <v>12458</v>
      </c>
      <c r="B12459" s="8" t="n">
        <v>3.874354e-05</v>
      </c>
      <c r="C12459" s="8" t="n">
        <v>1.253117e-06</v>
      </c>
    </row>
    <row r="12460">
      <c r="A12460" s="5" t="n">
        <v>12459</v>
      </c>
      <c r="B12460" s="6" t="n">
        <v>3.876344e-05</v>
      </c>
      <c r="C12460" s="6" t="n">
        <v>1.251111e-06</v>
      </c>
    </row>
    <row r="12461">
      <c r="A12461" s="7" t="n">
        <v>12460</v>
      </c>
      <c r="B12461" s="8" t="n">
        <v>3.87839e-05</v>
      </c>
      <c r="C12461" s="8" t="n">
        <v>1.249019e-06</v>
      </c>
    </row>
    <row r="12462">
      <c r="A12462" s="5" t="n">
        <v>12461</v>
      </c>
      <c r="B12462" s="6" t="n">
        <v>3.88049e-05</v>
      </c>
      <c r="C12462" s="6" t="n">
        <v>1.246841e-06</v>
      </c>
    </row>
    <row r="12463">
      <c r="A12463" s="7" t="n">
        <v>12462</v>
      </c>
      <c r="B12463" s="8" t="n">
        <v>3.882643e-05</v>
      </c>
      <c r="C12463" s="8" t="n">
        <v>1.244579e-06</v>
      </c>
    </row>
    <row r="12464">
      <c r="A12464" s="5" t="n">
        <v>12463</v>
      </c>
      <c r="B12464" s="6" t="n">
        <v>3.884847e-05</v>
      </c>
      <c r="C12464" s="6" t="n">
        <v>1.242232e-06</v>
      </c>
    </row>
    <row r="12465">
      <c r="A12465" s="7" t="n">
        <v>12464</v>
      </c>
      <c r="B12465" s="8" t="n">
        <v>3.887101e-05</v>
      </c>
      <c r="C12465" s="8" t="n">
        <v>1.2398e-06</v>
      </c>
    </row>
    <row r="12466">
      <c r="A12466" s="5" t="n">
        <v>12465</v>
      </c>
      <c r="B12466" s="6" t="n">
        <v>3.889405e-05</v>
      </c>
      <c r="C12466" s="6" t="n">
        <v>1.237284e-06</v>
      </c>
    </row>
    <row r="12467">
      <c r="A12467" s="7" t="n">
        <v>12466</v>
      </c>
      <c r="B12467" s="8" t="n">
        <v>3.891756e-05</v>
      </c>
      <c r="C12467" s="8" t="n">
        <v>1.234684e-06</v>
      </c>
    </row>
    <row r="12468">
      <c r="A12468" s="5" t="n">
        <v>12467</v>
      </c>
      <c r="B12468" s="6" t="n">
        <v>3.894153e-05</v>
      </c>
      <c r="C12468" s="6" t="n">
        <v>1.232e-06</v>
      </c>
    </row>
    <row r="12469">
      <c r="A12469" s="7" t="n">
        <v>12468</v>
      </c>
      <c r="B12469" s="8" t="n">
        <v>3.896595e-05</v>
      </c>
      <c r="C12469" s="8" t="n">
        <v>1.229233e-06</v>
      </c>
    </row>
    <row r="12470">
      <c r="A12470" s="5" t="n">
        <v>12469</v>
      </c>
      <c r="B12470" s="6" t="n">
        <v>3.899081e-05</v>
      </c>
      <c r="C12470" s="6" t="n">
        <v>1.226383e-06</v>
      </c>
    </row>
    <row r="12471">
      <c r="A12471" s="7" t="n">
        <v>12470</v>
      </c>
      <c r="B12471" s="8" t="n">
        <v>3.901609e-05</v>
      </c>
      <c r="C12471" s="8" t="n">
        <v>1.22345e-06</v>
      </c>
    </row>
    <row r="12472">
      <c r="A12472" s="5" t="n">
        <v>12471</v>
      </c>
      <c r="B12472" s="6" t="n">
        <v>3.904178e-05</v>
      </c>
      <c r="C12472" s="6" t="n">
        <v>1.220435e-06</v>
      </c>
    </row>
    <row r="12473">
      <c r="A12473" s="7" t="n">
        <v>12472</v>
      </c>
      <c r="B12473" s="8" t="n">
        <v>3.906787e-05</v>
      </c>
      <c r="C12473" s="8" t="n">
        <v>1.217338e-06</v>
      </c>
    </row>
    <row r="12474">
      <c r="A12474" s="5" t="n">
        <v>12473</v>
      </c>
      <c r="B12474" s="6" t="n">
        <v>3.909434e-05</v>
      </c>
      <c r="C12474" s="6" t="n">
        <v>1.214158e-06</v>
      </c>
    </row>
    <row r="12475">
      <c r="A12475" s="7" t="n">
        <v>12474</v>
      </c>
      <c r="B12475" s="8" t="n">
        <v>3.912117e-05</v>
      </c>
      <c r="C12475" s="8" t="n">
        <v>1.210897e-06</v>
      </c>
    </row>
    <row r="12476">
      <c r="A12476" s="5" t="n">
        <v>12475</v>
      </c>
      <c r="B12476" s="6" t="n">
        <v>3.914836e-05</v>
      </c>
      <c r="C12476" s="6" t="n">
        <v>1.207555e-06</v>
      </c>
    </row>
    <row r="12477">
      <c r="A12477" s="7" t="n">
        <v>12476</v>
      </c>
      <c r="B12477" s="8" t="n">
        <v>3.917589e-05</v>
      </c>
      <c r="C12477" s="8" t="n">
        <v>1.204131e-06</v>
      </c>
    </row>
    <row r="12478">
      <c r="A12478" s="5" t="n">
        <v>12477</v>
      </c>
      <c r="B12478" s="6" t="n">
        <v>3.920374e-05</v>
      </c>
      <c r="C12478" s="6" t="n">
        <v>1.200627e-06</v>
      </c>
    </row>
    <row r="12479">
      <c r="A12479" s="7" t="n">
        <v>12478</v>
      </c>
      <c r="B12479" s="8" t="n">
        <v>3.923191e-05</v>
      </c>
      <c r="C12479" s="8" t="n">
        <v>1.197042e-06</v>
      </c>
    </row>
    <row r="12480">
      <c r="A12480" s="5" t="n">
        <v>12479</v>
      </c>
      <c r="B12480" s="6" t="n">
        <v>3.926038e-05</v>
      </c>
      <c r="C12480" s="6" t="n">
        <v>1.193377e-06</v>
      </c>
    </row>
    <row r="12481">
      <c r="A12481" s="7" t="n">
        <v>12480</v>
      </c>
      <c r="B12481" s="8" t="n">
        <v>3.928913e-05</v>
      </c>
      <c r="C12481" s="8" t="n">
        <v>1.189632e-06</v>
      </c>
    </row>
    <row r="12482">
      <c r="A12482" s="5" t="n">
        <v>12481</v>
      </c>
      <c r="B12482" s="6" t="n">
        <v>3.931816e-05</v>
      </c>
      <c r="C12482" s="6" t="n">
        <v>1.185808e-06</v>
      </c>
    </row>
    <row r="12483">
      <c r="A12483" s="7" t="n">
        <v>12482</v>
      </c>
      <c r="B12483" s="8" t="n">
        <v>3.934745e-05</v>
      </c>
      <c r="C12483" s="8" t="n">
        <v>1.181904e-06</v>
      </c>
    </row>
    <row r="12484">
      <c r="A12484" s="5" t="n">
        <v>12483</v>
      </c>
      <c r="B12484" s="6" t="n">
        <v>3.937697e-05</v>
      </c>
      <c r="C12484" s="6" t="n">
        <v>1.177922e-06</v>
      </c>
    </row>
    <row r="12485">
      <c r="A12485" s="7" t="n">
        <v>12484</v>
      </c>
      <c r="B12485" s="8" t="n">
        <v>3.940673e-05</v>
      </c>
      <c r="C12485" s="8" t="n">
        <v>1.173861e-06</v>
      </c>
    </row>
    <row r="12486">
      <c r="A12486" s="5" t="n">
        <v>12485</v>
      </c>
      <c r="B12486" s="6" t="n">
        <v>3.943669e-05</v>
      </c>
      <c r="C12486" s="6" t="n">
        <v>1.169722e-06</v>
      </c>
    </row>
    <row r="12487">
      <c r="A12487" s="7" t="n">
        <v>12486</v>
      </c>
      <c r="B12487" s="8" t="n">
        <v>3.946686e-05</v>
      </c>
      <c r="C12487" s="8" t="n">
        <v>1.165505e-06</v>
      </c>
    </row>
    <row r="12488">
      <c r="A12488" s="5" t="n">
        <v>12487</v>
      </c>
      <c r="B12488" s="6" t="n">
        <v>3.949721e-05</v>
      </c>
      <c r="C12488" s="6" t="n">
        <v>1.161211e-06</v>
      </c>
    </row>
    <row r="12489">
      <c r="A12489" s="7" t="n">
        <v>12488</v>
      </c>
      <c r="B12489" s="8" t="n">
        <v>3.952773e-05</v>
      </c>
      <c r="C12489" s="8" t="n">
        <v>1.15684e-06</v>
      </c>
    </row>
    <row r="12490">
      <c r="A12490" s="5" t="n">
        <v>12489</v>
      </c>
      <c r="B12490" s="6" t="n">
        <v>3.95584e-05</v>
      </c>
      <c r="C12490" s="6" t="n">
        <v>1.152392e-06</v>
      </c>
    </row>
    <row r="12491">
      <c r="A12491" s="7" t="n">
        <v>12490</v>
      </c>
      <c r="B12491" s="8" t="n">
        <v>3.958922e-05</v>
      </c>
      <c r="C12491" s="8" t="n">
        <v>1.147868e-06</v>
      </c>
    </row>
    <row r="12492">
      <c r="A12492" s="5" t="n">
        <v>12491</v>
      </c>
      <c r="B12492" s="6" t="n">
        <v>3.962017e-05</v>
      </c>
      <c r="C12492" s="6" t="n">
        <v>1.143268e-06</v>
      </c>
    </row>
    <row r="12493">
      <c r="A12493" s="7" t="n">
        <v>12492</v>
      </c>
      <c r="B12493" s="8" t="n">
        <v>3.965123e-05</v>
      </c>
      <c r="C12493" s="8" t="n">
        <v>1.138593e-06</v>
      </c>
    </row>
    <row r="12494">
      <c r="A12494" s="5" t="n">
        <v>12493</v>
      </c>
      <c r="B12494" s="6" t="n">
        <v>3.968238e-05</v>
      </c>
      <c r="C12494" s="6" t="n">
        <v>1.133842e-06</v>
      </c>
    </row>
    <row r="12495">
      <c r="A12495" s="7" t="n">
        <v>12494</v>
      </c>
      <c r="B12495" s="8" t="n">
        <v>3.971363e-05</v>
      </c>
      <c r="C12495" s="8" t="n">
        <v>1.129017e-06</v>
      </c>
    </row>
    <row r="12496">
      <c r="A12496" s="5" t="n">
        <v>12495</v>
      </c>
      <c r="B12496" s="6" t="n">
        <v>3.974494e-05</v>
      </c>
      <c r="C12496" s="6" t="n">
        <v>1.124118e-06</v>
      </c>
    </row>
    <row r="12497">
      <c r="A12497" s="7" t="n">
        <v>12496</v>
      </c>
      <c r="B12497" s="8" t="n">
        <v>3.977632e-05</v>
      </c>
      <c r="C12497" s="8" t="n">
        <v>1.119145e-06</v>
      </c>
    </row>
    <row r="12498">
      <c r="A12498" s="5" t="n">
        <v>12497</v>
      </c>
      <c r="B12498" s="6" t="n">
        <v>3.980773e-05</v>
      </c>
      <c r="C12498" s="6" t="n">
        <v>1.114098e-06</v>
      </c>
    </row>
    <row r="12499">
      <c r="A12499" s="7" t="n">
        <v>12498</v>
      </c>
      <c r="B12499" s="8" t="n">
        <v>3.983918e-05</v>
      </c>
      <c r="C12499" s="8" t="n">
        <v>1.108979e-06</v>
      </c>
    </row>
    <row r="12500">
      <c r="A12500" s="5" t="n">
        <v>12499</v>
      </c>
      <c r="B12500" s="6" t="n">
        <v>3.987064e-05</v>
      </c>
      <c r="C12500" s="6" t="n">
        <v>1.103787e-06</v>
      </c>
    </row>
    <row r="12501">
      <c r="A12501" s="7" t="n">
        <v>12500</v>
      </c>
      <c r="B12501" s="8" t="n">
        <v>3.99021e-05</v>
      </c>
      <c r="C12501" s="8" t="n">
        <v>1.098523e-06</v>
      </c>
    </row>
    <row r="12502">
      <c r="A12502" s="5" t="n">
        <v>12501</v>
      </c>
      <c r="B12502" s="6" t="n">
        <v>3.993355e-05</v>
      </c>
      <c r="C12502" s="6" t="n">
        <v>1.093187e-06</v>
      </c>
    </row>
    <row r="12503">
      <c r="A12503" s="7" t="n">
        <v>12502</v>
      </c>
      <c r="B12503" s="8" t="n">
        <v>3.996497e-05</v>
      </c>
      <c r="C12503" s="8" t="n">
        <v>1.08778e-06</v>
      </c>
    </row>
    <row r="12504">
      <c r="A12504" s="5" t="n">
        <v>12503</v>
      </c>
      <c r="B12504" s="6" t="n">
        <v>3.999635e-05</v>
      </c>
      <c r="C12504" s="6" t="n">
        <v>1.082302e-06</v>
      </c>
    </row>
    <row r="12505">
      <c r="A12505" s="7" t="n">
        <v>12504</v>
      </c>
      <c r="B12505" s="8" t="n">
        <v>4.002768e-05</v>
      </c>
      <c r="C12505" s="8" t="n">
        <v>1.076754e-06</v>
      </c>
    </row>
    <row r="12506">
      <c r="A12506" s="5" t="n">
        <v>12505</v>
      </c>
      <c r="B12506" s="6" t="n">
        <v>4.005895e-05</v>
      </c>
      <c r="C12506" s="6" t="n">
        <v>1.071136e-06</v>
      </c>
    </row>
    <row r="12507">
      <c r="A12507" s="7" t="n">
        <v>12506</v>
      </c>
      <c r="B12507" s="8" t="n">
        <v>4.009013e-05</v>
      </c>
      <c r="C12507" s="8" t="n">
        <v>1.065448e-06</v>
      </c>
    </row>
    <row r="12508">
      <c r="A12508" s="5" t="n">
        <v>12507</v>
      </c>
      <c r="B12508" s="6" t="n">
        <v>4.012122e-05</v>
      </c>
      <c r="C12508" s="6" t="n">
        <v>1.059692e-06</v>
      </c>
    </row>
    <row r="12509">
      <c r="A12509" s="7" t="n">
        <v>12508</v>
      </c>
      <c r="B12509" s="8" t="n">
        <v>4.015221e-05</v>
      </c>
      <c r="C12509" s="8" t="n">
        <v>1.053867e-06</v>
      </c>
    </row>
    <row r="12510">
      <c r="A12510" s="5" t="n">
        <v>12509</v>
      </c>
      <c r="B12510" s="6" t="n">
        <v>4.018307e-05</v>
      </c>
      <c r="C12510" s="6" t="n">
        <v>1.047974e-06</v>
      </c>
    </row>
    <row r="12511">
      <c r="A12511" s="7" t="n">
        <v>12510</v>
      </c>
      <c r="B12511" s="8" t="n">
        <v>4.02138e-05</v>
      </c>
      <c r="C12511" s="8" t="n">
        <v>1.042013e-06</v>
      </c>
    </row>
    <row r="12512">
      <c r="A12512" s="5" t="n">
        <v>12511</v>
      </c>
      <c r="B12512" s="6" t="n">
        <v>4.024439e-05</v>
      </c>
      <c r="C12512" s="6" t="n">
        <v>1.035985e-06</v>
      </c>
    </row>
    <row r="12513">
      <c r="A12513" s="7" t="n">
        <v>12512</v>
      </c>
      <c r="B12513" s="8" t="n">
        <v>4.027481e-05</v>
      </c>
      <c r="C12513" s="8" t="n">
        <v>1.029891e-06</v>
      </c>
    </row>
    <row r="12514">
      <c r="A12514" s="5" t="n">
        <v>12513</v>
      </c>
      <c r="B12514" s="6" t="n">
        <v>4.030507e-05</v>
      </c>
      <c r="C12514" s="6" t="n">
        <v>1.023731e-06</v>
      </c>
    </row>
    <row r="12515">
      <c r="A12515" s="7" t="n">
        <v>12514</v>
      </c>
      <c r="B12515" s="8" t="n">
        <v>4.033514e-05</v>
      </c>
      <c r="C12515" s="8" t="n">
        <v>1.017505e-06</v>
      </c>
    </row>
    <row r="12516">
      <c r="A12516" s="5" t="n">
        <v>12515</v>
      </c>
      <c r="B12516" s="6" t="n">
        <v>4.036501e-05</v>
      </c>
      <c r="C12516" s="6" t="n">
        <v>1.011214e-06</v>
      </c>
    </row>
    <row r="12517">
      <c r="A12517" s="7" t="n">
        <v>12516</v>
      </c>
      <c r="B12517" s="8" t="n">
        <v>4.039467e-05</v>
      </c>
      <c r="C12517" s="8" t="n">
        <v>1.004858e-06</v>
      </c>
    </row>
    <row r="12518">
      <c r="A12518" s="5" t="n">
        <v>12517</v>
      </c>
      <c r="B12518" s="6" t="n">
        <v>4.042411e-05</v>
      </c>
      <c r="C12518" s="6" t="n">
        <v>9.984384999999999e-07</v>
      </c>
    </row>
    <row r="12519">
      <c r="A12519" s="7" t="n">
        <v>12518</v>
      </c>
      <c r="B12519" s="8" t="n">
        <v>4.045332e-05</v>
      </c>
      <c r="C12519" s="8" t="n">
        <v>9.919553e-07</v>
      </c>
    </row>
    <row r="12520">
      <c r="A12520" s="5" t="n">
        <v>12519</v>
      </c>
      <c r="B12520" s="6" t="n">
        <v>4.048228e-05</v>
      </c>
      <c r="C12520" s="6" t="n">
        <v>9.854091000000001e-07</v>
      </c>
    </row>
    <row r="12521">
      <c r="A12521" s="7" t="n">
        <v>12520</v>
      </c>
      <c r="B12521" s="8" t="n">
        <v>4.051099e-05</v>
      </c>
      <c r="C12521" s="8" t="n">
        <v>9.788004e-07</v>
      </c>
    </row>
    <row r="12522">
      <c r="A12522" s="5" t="n">
        <v>12521</v>
      </c>
      <c r="B12522" s="6" t="n">
        <v>4.053942e-05</v>
      </c>
      <c r="C12522" s="6" t="n">
        <v>9.733481000000001e-07</v>
      </c>
    </row>
    <row r="12523">
      <c r="A12523" s="7" t="n">
        <v>12522</v>
      </c>
      <c r="B12523" s="8" t="n">
        <v>4.056757e-05</v>
      </c>
      <c r="C12523" s="8" t="n">
        <v>9.843983e-07</v>
      </c>
    </row>
    <row r="12524">
      <c r="A12524" s="5" t="n">
        <v>12523</v>
      </c>
      <c r="B12524" s="6" t="n">
        <v>4.059543e-05</v>
      </c>
      <c r="C12524" s="6" t="n">
        <v>9.953682000000001e-07</v>
      </c>
    </row>
    <row r="12525">
      <c r="A12525" s="7" t="n">
        <v>12524</v>
      </c>
      <c r="B12525" s="8" t="n">
        <v>4.062298e-05</v>
      </c>
      <c r="C12525" s="8" t="n">
        <v>1.006257e-06</v>
      </c>
    </row>
    <row r="12526">
      <c r="A12526" s="5" t="n">
        <v>12525</v>
      </c>
      <c r="B12526" s="6" t="n">
        <v>4.065021e-05</v>
      </c>
      <c r="C12526" s="6" t="n">
        <v>1.017064e-06</v>
      </c>
    </row>
    <row r="12527">
      <c r="A12527" s="7" t="n">
        <v>12526</v>
      </c>
      <c r="B12527" s="8" t="n">
        <v>4.067712e-05</v>
      </c>
      <c r="C12527" s="8" t="n">
        <v>1.027789e-06</v>
      </c>
    </row>
    <row r="12528">
      <c r="A12528" s="5" t="n">
        <v>12527</v>
      </c>
      <c r="B12528" s="6" t="n">
        <v>4.070369e-05</v>
      </c>
      <c r="C12528" s="6" t="n">
        <v>1.03843e-06</v>
      </c>
    </row>
    <row r="12529">
      <c r="A12529" s="7" t="n">
        <v>12528</v>
      </c>
      <c r="B12529" s="8" t="n">
        <v>4.072991e-05</v>
      </c>
      <c r="C12529" s="8" t="n">
        <v>1.048988e-06</v>
      </c>
    </row>
    <row r="12530">
      <c r="A12530" s="5" t="n">
        <v>12529</v>
      </c>
      <c r="B12530" s="6" t="n">
        <v>4.075577e-05</v>
      </c>
      <c r="C12530" s="6" t="n">
        <v>1.059461e-06</v>
      </c>
    </row>
    <row r="12531">
      <c r="A12531" s="7" t="n">
        <v>12530</v>
      </c>
      <c r="B12531" s="8" t="n">
        <v>4.078125e-05</v>
      </c>
      <c r="C12531" s="8" t="n">
        <v>1.069849e-06</v>
      </c>
    </row>
    <row r="12532">
      <c r="A12532" s="5" t="n">
        <v>12531</v>
      </c>
      <c r="B12532" s="6" t="n">
        <v>4.080636e-05</v>
      </c>
      <c r="C12532" s="6" t="n">
        <v>1.080151e-06</v>
      </c>
    </row>
    <row r="12533">
      <c r="A12533" s="7" t="n">
        <v>12532</v>
      </c>
      <c r="B12533" s="8" t="n">
        <v>4.083107e-05</v>
      </c>
      <c r="C12533" s="8" t="n">
        <v>1.090367e-06</v>
      </c>
    </row>
    <row r="12534">
      <c r="A12534" s="5" t="n">
        <v>12533</v>
      </c>
      <c r="B12534" s="6" t="n">
        <v>4.085538e-05</v>
      </c>
      <c r="C12534" s="6" t="n">
        <v>1.100495e-06</v>
      </c>
    </row>
    <row r="12535">
      <c r="A12535" s="7" t="n">
        <v>12534</v>
      </c>
      <c r="B12535" s="8" t="n">
        <v>4.087927e-05</v>
      </c>
      <c r="C12535" s="8" t="n">
        <v>1.110535e-06</v>
      </c>
    </row>
    <row r="12536">
      <c r="A12536" s="5" t="n">
        <v>12535</v>
      </c>
      <c r="B12536" s="6" t="n">
        <v>4.090275e-05</v>
      </c>
      <c r="C12536" s="6" t="n">
        <v>1.120487e-06</v>
      </c>
    </row>
    <row r="12537">
      <c r="A12537" s="7" t="n">
        <v>12536</v>
      </c>
      <c r="B12537" s="8" t="n">
        <v>4.092578e-05</v>
      </c>
      <c r="C12537" s="8" t="n">
        <v>1.13035e-06</v>
      </c>
    </row>
    <row r="12538">
      <c r="A12538" s="5" t="n">
        <v>12537</v>
      </c>
      <c r="B12538" s="6" t="n">
        <v>4.094838e-05</v>
      </c>
      <c r="C12538" s="6" t="n">
        <v>1.140123e-06</v>
      </c>
    </row>
    <row r="12539">
      <c r="A12539" s="7" t="n">
        <v>12538</v>
      </c>
      <c r="B12539" s="8" t="n">
        <v>4.097052e-05</v>
      </c>
      <c r="C12539" s="8" t="n">
        <v>1.149805e-06</v>
      </c>
    </row>
    <row r="12540">
      <c r="A12540" s="5" t="n">
        <v>12539</v>
      </c>
      <c r="B12540" s="6" t="n">
        <v>4.099221e-05</v>
      </c>
      <c r="C12540" s="6" t="n">
        <v>1.159397e-06</v>
      </c>
    </row>
    <row r="12541">
      <c r="A12541" s="7" t="n">
        <v>12540</v>
      </c>
      <c r="B12541" s="8" t="n">
        <v>4.101342e-05</v>
      </c>
      <c r="C12541" s="8" t="n">
        <v>1.168897e-06</v>
      </c>
    </row>
    <row r="12542">
      <c r="A12542" s="5" t="n">
        <v>12541</v>
      </c>
      <c r="B12542" s="6" t="n">
        <v>4.103415e-05</v>
      </c>
      <c r="C12542" s="6" t="n">
        <v>1.178304e-06</v>
      </c>
    </row>
    <row r="12543">
      <c r="A12543" s="7" t="n">
        <v>12542</v>
      </c>
      <c r="B12543" s="8" t="n">
        <v>4.105439e-05</v>
      </c>
      <c r="C12543" s="8" t="n">
        <v>1.187619e-06</v>
      </c>
    </row>
    <row r="12544">
      <c r="A12544" s="5" t="n">
        <v>12543</v>
      </c>
      <c r="B12544" s="6" t="n">
        <v>4.107413e-05</v>
      </c>
      <c r="C12544" s="6" t="n">
        <v>1.19684e-06</v>
      </c>
    </row>
    <row r="12545">
      <c r="A12545" s="7" t="n">
        <v>12544</v>
      </c>
      <c r="B12545" s="8" t="n">
        <v>4.109337e-05</v>
      </c>
      <c r="C12545" s="8" t="n">
        <v>1.205968e-06</v>
      </c>
    </row>
    <row r="12546">
      <c r="A12546" s="5" t="n">
        <v>12545</v>
      </c>
      <c r="B12546" s="6" t="n">
        <v>4.111209e-05</v>
      </c>
      <c r="C12546" s="6" t="n">
        <v>1.215e-06</v>
      </c>
    </row>
    <row r="12547">
      <c r="A12547" s="7" t="n">
        <v>12546</v>
      </c>
      <c r="B12547" s="8" t="n">
        <v>4.113029e-05</v>
      </c>
      <c r="C12547" s="8" t="n">
        <v>1.223938e-06</v>
      </c>
    </row>
    <row r="12548">
      <c r="A12548" s="5" t="n">
        <v>12547</v>
      </c>
      <c r="B12548" s="6" t="n">
        <v>4.114796e-05</v>
      </c>
      <c r="C12548" s="6" t="n">
        <v>1.23278e-06</v>
      </c>
    </row>
    <row r="12549">
      <c r="A12549" s="7" t="n">
        <v>12548</v>
      </c>
      <c r="B12549" s="8" t="n">
        <v>4.116509e-05</v>
      </c>
      <c r="C12549" s="8" t="n">
        <v>1.241525e-06</v>
      </c>
    </row>
    <row r="12550">
      <c r="A12550" s="5" t="n">
        <v>12549</v>
      </c>
      <c r="B12550" s="6" t="n">
        <v>4.118167e-05</v>
      </c>
      <c r="C12550" s="6" t="n">
        <v>1.250174e-06</v>
      </c>
    </row>
    <row r="12551">
      <c r="A12551" s="7" t="n">
        <v>12550</v>
      </c>
      <c r="B12551" s="8" t="n">
        <v>4.119769e-05</v>
      </c>
      <c r="C12551" s="8" t="n">
        <v>1.258726e-06</v>
      </c>
    </row>
    <row r="12552">
      <c r="A12552" s="5" t="n">
        <v>12551</v>
      </c>
      <c r="B12552" s="6" t="n">
        <v>4.121315e-05</v>
      </c>
      <c r="C12552" s="6" t="n">
        <v>1.267179e-06</v>
      </c>
    </row>
    <row r="12553">
      <c r="A12553" s="7" t="n">
        <v>12552</v>
      </c>
      <c r="B12553" s="8" t="n">
        <v>4.122804e-05</v>
      </c>
      <c r="C12553" s="8" t="n">
        <v>1.275534e-06</v>
      </c>
    </row>
    <row r="12554">
      <c r="A12554" s="5" t="n">
        <v>12553</v>
      </c>
      <c r="B12554" s="6" t="n">
        <v>4.124236e-05</v>
      </c>
      <c r="C12554" s="6" t="n">
        <v>1.28379e-06</v>
      </c>
    </row>
    <row r="12555">
      <c r="A12555" s="7" t="n">
        <v>12554</v>
      </c>
      <c r="B12555" s="8" t="n">
        <v>4.125609e-05</v>
      </c>
      <c r="C12555" s="8" t="n">
        <v>1.291947e-06</v>
      </c>
    </row>
    <row r="12556">
      <c r="A12556" s="5" t="n">
        <v>12555</v>
      </c>
      <c r="B12556" s="6" t="n">
        <v>4.126923e-05</v>
      </c>
      <c r="C12556" s="6" t="n">
        <v>1.300004e-06</v>
      </c>
    </row>
    <row r="12557">
      <c r="A12557" s="7" t="n">
        <v>12556</v>
      </c>
      <c r="B12557" s="8" t="n">
        <v>4.128177e-05</v>
      </c>
      <c r="C12557" s="8" t="n">
        <v>1.30796e-06</v>
      </c>
    </row>
    <row r="12558">
      <c r="A12558" s="5" t="n">
        <v>12557</v>
      </c>
      <c r="B12558" s="6" t="n">
        <v>4.129371e-05</v>
      </c>
      <c r="C12558" s="6" t="n">
        <v>1.315816e-06</v>
      </c>
    </row>
    <row r="12559">
      <c r="A12559" s="7" t="n">
        <v>12558</v>
      </c>
      <c r="B12559" s="8" t="n">
        <v>4.130504e-05</v>
      </c>
      <c r="C12559" s="8" t="n">
        <v>1.32357e-06</v>
      </c>
    </row>
    <row r="12560">
      <c r="A12560" s="5" t="n">
        <v>12559</v>
      </c>
      <c r="B12560" s="6" t="n">
        <v>4.131574e-05</v>
      </c>
      <c r="C12560" s="6" t="n">
        <v>1.331222e-06</v>
      </c>
    </row>
    <row r="12561">
      <c r="A12561" s="7" t="n">
        <v>12560</v>
      </c>
      <c r="B12561" s="8" t="n">
        <v>4.132583e-05</v>
      </c>
      <c r="C12561" s="8" t="n">
        <v>1.338772e-06</v>
      </c>
    </row>
    <row r="12562">
      <c r="A12562" s="5" t="n">
        <v>12561</v>
      </c>
      <c r="B12562" s="6" t="n">
        <v>4.133529e-05</v>
      </c>
      <c r="C12562" s="6" t="n">
        <v>1.346219e-06</v>
      </c>
    </row>
    <row r="12563">
      <c r="A12563" s="7" t="n">
        <v>12562</v>
      </c>
      <c r="B12563" s="8" t="n">
        <v>4.134411e-05</v>
      </c>
      <c r="C12563" s="8" t="n">
        <v>1.353563e-06</v>
      </c>
    </row>
    <row r="12564">
      <c r="A12564" s="5" t="n">
        <v>12563</v>
      </c>
      <c r="B12564" s="6" t="n">
        <v>4.13523e-05</v>
      </c>
      <c r="C12564" s="6" t="n">
        <v>1.360803e-06</v>
      </c>
    </row>
    <row r="12565">
      <c r="A12565" s="7" t="n">
        <v>12564</v>
      </c>
      <c r="B12565" s="8" t="n">
        <v>4.135984e-05</v>
      </c>
      <c r="C12565" s="8" t="n">
        <v>1.367939e-06</v>
      </c>
    </row>
    <row r="12566">
      <c r="A12566" s="5" t="n">
        <v>12565</v>
      </c>
      <c r="B12566" s="6" t="n">
        <v>4.136672e-05</v>
      </c>
      <c r="C12566" s="6" t="n">
        <v>1.374971e-06</v>
      </c>
    </row>
    <row r="12567">
      <c r="A12567" s="7" t="n">
        <v>12566</v>
      </c>
      <c r="B12567" s="8" t="n">
        <v>4.137296e-05</v>
      </c>
      <c r="C12567" s="8" t="n">
        <v>1.381897e-06</v>
      </c>
    </row>
    <row r="12568">
      <c r="A12568" s="5" t="n">
        <v>12567</v>
      </c>
      <c r="B12568" s="6" t="n">
        <v>4.137853e-05</v>
      </c>
      <c r="C12568" s="6" t="n">
        <v>1.388718e-06</v>
      </c>
    </row>
    <row r="12569">
      <c r="A12569" s="7" t="n">
        <v>12568</v>
      </c>
      <c r="B12569" s="8" t="n">
        <v>4.138344e-05</v>
      </c>
      <c r="C12569" s="8" t="n">
        <v>1.395434e-06</v>
      </c>
    </row>
    <row r="12570">
      <c r="A12570" s="5" t="n">
        <v>12569</v>
      </c>
      <c r="B12570" s="6" t="n">
        <v>4.138768e-05</v>
      </c>
      <c r="C12570" s="6" t="n">
        <v>1.402043e-06</v>
      </c>
    </row>
    <row r="12571">
      <c r="A12571" s="7" t="n">
        <v>12570</v>
      </c>
      <c r="B12571" s="8" t="n">
        <v>4.139124e-05</v>
      </c>
      <c r="C12571" s="8" t="n">
        <v>1.408546e-06</v>
      </c>
    </row>
    <row r="12572">
      <c r="A12572" s="5" t="n">
        <v>12571</v>
      </c>
      <c r="B12572" s="6" t="n">
        <v>4.139413e-05</v>
      </c>
      <c r="C12572" s="6" t="n">
        <v>1.414942e-06</v>
      </c>
    </row>
    <row r="12573">
      <c r="A12573" s="7" t="n">
        <v>12572</v>
      </c>
      <c r="B12573" s="8" t="n">
        <v>4.139633e-05</v>
      </c>
      <c r="C12573" s="8" t="n">
        <v>1.421231e-06</v>
      </c>
    </row>
    <row r="12574">
      <c r="A12574" s="5" t="n">
        <v>12573</v>
      </c>
      <c r="B12574" s="6" t="n">
        <v>4.139785e-05</v>
      </c>
      <c r="C12574" s="6" t="n">
        <v>1.427405e-06</v>
      </c>
    </row>
    <row r="12575">
      <c r="A12575" s="7" t="n">
        <v>12574</v>
      </c>
      <c r="B12575" s="8" t="n">
        <v>4.139869e-05</v>
      </c>
      <c r="C12575" s="8" t="n">
        <v>1.433462e-06</v>
      </c>
    </row>
    <row r="12576">
      <c r="A12576" s="5" t="n">
        <v>12575</v>
      </c>
      <c r="B12576" s="6" t="n">
        <v>4.139882e-05</v>
      </c>
      <c r="C12576" s="6" t="n">
        <v>1.439411e-06</v>
      </c>
    </row>
    <row r="12577">
      <c r="A12577" s="7" t="n">
        <v>12576</v>
      </c>
      <c r="B12577" s="8" t="n">
        <v>4.139827e-05</v>
      </c>
      <c r="C12577" s="8" t="n">
        <v>1.445256e-06</v>
      </c>
    </row>
    <row r="12578">
      <c r="A12578" s="5" t="n">
        <v>12577</v>
      </c>
      <c r="B12578" s="6" t="n">
        <v>4.139701e-05</v>
      </c>
      <c r="C12578" s="6" t="n">
        <v>1.450994e-06</v>
      </c>
    </row>
    <row r="12579">
      <c r="A12579" s="7" t="n">
        <v>12578</v>
      </c>
      <c r="B12579" s="8" t="n">
        <v>4.139505e-05</v>
      </c>
      <c r="C12579" s="8" t="n">
        <v>1.456623e-06</v>
      </c>
    </row>
    <row r="12580">
      <c r="A12580" s="5" t="n">
        <v>12579</v>
      </c>
      <c r="B12580" s="6" t="n">
        <v>4.139239e-05</v>
      </c>
      <c r="C12580" s="6" t="n">
        <v>1.462143e-06</v>
      </c>
    </row>
    <row r="12581">
      <c r="A12581" s="7" t="n">
        <v>12580</v>
      </c>
      <c r="B12581" s="8" t="n">
        <v>4.138901e-05</v>
      </c>
      <c r="C12581" s="8" t="n">
        <v>1.467553e-06</v>
      </c>
    </row>
    <row r="12582">
      <c r="A12582" s="5" t="n">
        <v>12581</v>
      </c>
      <c r="B12582" s="6" t="n">
        <v>4.138493e-05</v>
      </c>
      <c r="C12582" s="6" t="n">
        <v>1.472853e-06</v>
      </c>
    </row>
    <row r="12583">
      <c r="A12583" s="7" t="n">
        <v>12582</v>
      </c>
      <c r="B12583" s="8" t="n">
        <v>4.138014e-05</v>
      </c>
      <c r="C12583" s="8" t="n">
        <v>1.478042e-06</v>
      </c>
    </row>
    <row r="12584">
      <c r="A12584" s="5" t="n">
        <v>12583</v>
      </c>
      <c r="B12584" s="6" t="n">
        <v>4.137463e-05</v>
      </c>
      <c r="C12584" s="6" t="n">
        <v>1.483121e-06</v>
      </c>
    </row>
    <row r="12585">
      <c r="A12585" s="7" t="n">
        <v>12584</v>
      </c>
      <c r="B12585" s="8" t="n">
        <v>4.136841e-05</v>
      </c>
      <c r="C12585" s="8" t="n">
        <v>1.488089e-06</v>
      </c>
    </row>
    <row r="12586">
      <c r="A12586" s="5" t="n">
        <v>12585</v>
      </c>
      <c r="B12586" s="6" t="n">
        <v>4.136147e-05</v>
      </c>
      <c r="C12586" s="6" t="n">
        <v>1.492946e-06</v>
      </c>
    </row>
    <row r="12587">
      <c r="A12587" s="7" t="n">
        <v>12586</v>
      </c>
      <c r="B12587" s="8" t="n">
        <v>4.135381e-05</v>
      </c>
      <c r="C12587" s="8" t="n">
        <v>1.497692e-06</v>
      </c>
    </row>
    <row r="12588">
      <c r="A12588" s="5" t="n">
        <v>12587</v>
      </c>
      <c r="B12588" s="6" t="n">
        <v>4.134543e-05</v>
      </c>
      <c r="C12588" s="6" t="n">
        <v>1.502326e-06</v>
      </c>
    </row>
    <row r="12589">
      <c r="A12589" s="7" t="n">
        <v>12588</v>
      </c>
      <c r="B12589" s="8" t="n">
        <v>4.133632e-05</v>
      </c>
      <c r="C12589" s="8" t="n">
        <v>1.506849e-06</v>
      </c>
    </row>
    <row r="12590">
      <c r="A12590" s="5" t="n">
        <v>12589</v>
      </c>
      <c r="B12590" s="6" t="n">
        <v>4.13265e-05</v>
      </c>
      <c r="C12590" s="6" t="n">
        <v>1.511261e-06</v>
      </c>
    </row>
    <row r="12591">
      <c r="A12591" s="7" t="n">
        <v>12590</v>
      </c>
      <c r="B12591" s="8" t="n">
        <v>4.131595e-05</v>
      </c>
      <c r="C12591" s="8" t="n">
        <v>1.51556e-06</v>
      </c>
    </row>
    <row r="12592">
      <c r="A12592" s="5" t="n">
        <v>12591</v>
      </c>
      <c r="B12592" s="6" t="n">
        <v>4.130468e-05</v>
      </c>
      <c r="C12592" s="6" t="n">
        <v>1.519747e-06</v>
      </c>
    </row>
    <row r="12593">
      <c r="A12593" s="7" t="n">
        <v>12592</v>
      </c>
      <c r="B12593" s="8" t="n">
        <v>4.129268e-05</v>
      </c>
      <c r="C12593" s="8" t="n">
        <v>1.523821e-06</v>
      </c>
    </row>
    <row r="12594">
      <c r="A12594" s="5" t="n">
        <v>12593</v>
      </c>
      <c r="B12594" s="6" t="n">
        <v>4.127995e-05</v>
      </c>
      <c r="C12594" s="6" t="n">
        <v>1.527782e-06</v>
      </c>
    </row>
    <row r="12595">
      <c r="A12595" s="7" t="n">
        <v>12594</v>
      </c>
      <c r="B12595" s="8" t="n">
        <v>4.12665e-05</v>
      </c>
      <c r="C12595" s="8" t="n">
        <v>1.531627e-06</v>
      </c>
    </row>
    <row r="12596">
      <c r="A12596" s="5" t="n">
        <v>12595</v>
      </c>
      <c r="B12596" s="6" t="n">
        <v>4.125233e-05</v>
      </c>
      <c r="C12596" s="6" t="n">
        <v>1.535349e-06</v>
      </c>
    </row>
    <row r="12597">
      <c r="A12597" s="7" t="n">
        <v>12596</v>
      </c>
      <c r="B12597" s="8" t="n">
        <v>4.123743e-05</v>
      </c>
      <c r="C12597" s="8" t="n">
        <v>1.538956e-06</v>
      </c>
    </row>
    <row r="12598">
      <c r="A12598" s="5" t="n">
        <v>12597</v>
      </c>
      <c r="B12598" s="6" t="n">
        <v>4.12218e-05</v>
      </c>
      <c r="C12598" s="6" t="n">
        <v>1.542453e-06</v>
      </c>
    </row>
    <row r="12599">
      <c r="A12599" s="7" t="n">
        <v>12598</v>
      </c>
      <c r="B12599" s="8" t="n">
        <v>4.120545e-05</v>
      </c>
      <c r="C12599" s="8" t="n">
        <v>1.545838e-06</v>
      </c>
    </row>
    <row r="12600">
      <c r="A12600" s="5" t="n">
        <v>12599</v>
      </c>
      <c r="B12600" s="6" t="n">
        <v>4.118838e-05</v>
      </c>
      <c r="C12600" s="6" t="n">
        <v>1.54911e-06</v>
      </c>
    </row>
    <row r="12601">
      <c r="A12601" s="7" t="n">
        <v>12600</v>
      </c>
      <c r="B12601" s="8" t="n">
        <v>4.117058e-05</v>
      </c>
      <c r="C12601" s="8" t="n">
        <v>1.552269e-06</v>
      </c>
    </row>
    <row r="12602">
      <c r="A12602" s="5" t="n">
        <v>12601</v>
      </c>
      <c r="B12602" s="6" t="n">
        <v>4.115206e-05</v>
      </c>
      <c r="C12602" s="6" t="n">
        <v>1.555313e-06</v>
      </c>
    </row>
    <row r="12603">
      <c r="A12603" s="7" t="n">
        <v>12602</v>
      </c>
      <c r="B12603" s="8" t="n">
        <v>4.113283e-05</v>
      </c>
      <c r="C12603" s="8" t="n">
        <v>1.558243e-06</v>
      </c>
    </row>
    <row r="12604">
      <c r="A12604" s="5" t="n">
        <v>12603</v>
      </c>
      <c r="B12604" s="6" t="n">
        <v>4.111287e-05</v>
      </c>
      <c r="C12604" s="6" t="n">
        <v>1.561059e-06</v>
      </c>
    </row>
    <row r="12605">
      <c r="A12605" s="7" t="n">
        <v>12604</v>
      </c>
      <c r="B12605" s="8" t="n">
        <v>4.10922e-05</v>
      </c>
      <c r="C12605" s="8" t="n">
        <v>1.563761e-06</v>
      </c>
    </row>
    <row r="12606">
      <c r="A12606" s="5" t="n">
        <v>12605</v>
      </c>
      <c r="B12606" s="6" t="n">
        <v>4.107082e-05</v>
      </c>
      <c r="C12606" s="6" t="n">
        <v>1.566348e-06</v>
      </c>
    </row>
    <row r="12607">
      <c r="A12607" s="7" t="n">
        <v>12606</v>
      </c>
      <c r="B12607" s="8" t="n">
        <v>4.104872e-05</v>
      </c>
      <c r="C12607" s="8" t="n">
        <v>1.568821e-06</v>
      </c>
    </row>
    <row r="12608">
      <c r="A12608" s="5" t="n">
        <v>12607</v>
      </c>
      <c r="B12608" s="6" t="n">
        <v>4.102591e-05</v>
      </c>
      <c r="C12608" s="6" t="n">
        <v>1.571179e-06</v>
      </c>
    </row>
    <row r="12609">
      <c r="A12609" s="7" t="n">
        <v>12608</v>
      </c>
      <c r="B12609" s="8" t="n">
        <v>4.100239e-05</v>
      </c>
      <c r="C12609" s="8" t="n">
        <v>1.573423e-06</v>
      </c>
    </row>
    <row r="12610">
      <c r="A12610" s="5" t="n">
        <v>12609</v>
      </c>
      <c r="B12610" s="6" t="n">
        <v>4.097816e-05</v>
      </c>
      <c r="C12610" s="6" t="n">
        <v>1.575552e-06</v>
      </c>
    </row>
    <row r="12611">
      <c r="A12611" s="7" t="n">
        <v>12610</v>
      </c>
      <c r="B12611" s="8" t="n">
        <v>4.095323e-05</v>
      </c>
      <c r="C12611" s="8" t="n">
        <v>1.577567e-06</v>
      </c>
    </row>
    <row r="12612">
      <c r="A12612" s="5" t="n">
        <v>12611</v>
      </c>
      <c r="B12612" s="6" t="n">
        <v>4.092759e-05</v>
      </c>
      <c r="C12612" s="6" t="n">
        <v>1.579467e-06</v>
      </c>
    </row>
    <row r="12613">
      <c r="A12613" s="7" t="n">
        <v>12612</v>
      </c>
      <c r="B12613" s="8" t="n">
        <v>4.090126e-05</v>
      </c>
      <c r="C12613" s="8" t="n">
        <v>1.581251e-06</v>
      </c>
    </row>
    <row r="12614">
      <c r="A12614" s="5" t="n">
        <v>12613</v>
      </c>
      <c r="B12614" s="6" t="n">
        <v>4.087423e-05</v>
      </c>
      <c r="C12614" s="6" t="n">
        <v>1.582921e-06</v>
      </c>
    </row>
    <row r="12615">
      <c r="A12615" s="7" t="n">
        <v>12614</v>
      </c>
      <c r="B12615" s="8" t="n">
        <v>4.084651e-05</v>
      </c>
      <c r="C12615" s="8" t="n">
        <v>1.584475e-06</v>
      </c>
    </row>
    <row r="12616">
      <c r="A12616" s="5" t="n">
        <v>12615</v>
      </c>
      <c r="B12616" s="6" t="n">
        <v>4.08181e-05</v>
      </c>
      <c r="C12616" s="6" t="n">
        <v>1.585914e-06</v>
      </c>
    </row>
    <row r="12617">
      <c r="A12617" s="7" t="n">
        <v>12616</v>
      </c>
      <c r="B12617" s="8" t="n">
        <v>4.078901e-05</v>
      </c>
      <c r="C12617" s="8" t="n">
        <v>1.587238e-06</v>
      </c>
    </row>
    <row r="12618">
      <c r="A12618" s="5" t="n">
        <v>12617</v>
      </c>
      <c r="B12618" s="6" t="n">
        <v>4.075923e-05</v>
      </c>
      <c r="C12618" s="6" t="n">
        <v>1.588447e-06</v>
      </c>
    </row>
    <row r="12619">
      <c r="A12619" s="7" t="n">
        <v>12618</v>
      </c>
      <c r="B12619" s="8" t="n">
        <v>4.072878e-05</v>
      </c>
      <c r="C12619" s="8" t="n">
        <v>1.58954e-06</v>
      </c>
    </row>
    <row r="12620">
      <c r="A12620" s="5" t="n">
        <v>12619</v>
      </c>
      <c r="B12620" s="6" t="n">
        <v>4.069765e-05</v>
      </c>
      <c r="C12620" s="6" t="n">
        <v>1.590519e-06</v>
      </c>
    </row>
    <row r="12621">
      <c r="A12621" s="7" t="n">
        <v>12620</v>
      </c>
      <c r="B12621" s="8" t="n">
        <v>4.066585e-05</v>
      </c>
      <c r="C12621" s="8" t="n">
        <v>1.591382e-06</v>
      </c>
    </row>
    <row r="12622">
      <c r="A12622" s="5" t="n">
        <v>12621</v>
      </c>
      <c r="B12622" s="6" t="n">
        <v>4.063339e-05</v>
      </c>
      <c r="C12622" s="6" t="n">
        <v>1.59213e-06</v>
      </c>
    </row>
    <row r="12623">
      <c r="A12623" s="7" t="n">
        <v>12622</v>
      </c>
      <c r="B12623" s="8" t="n">
        <v>4.060027e-05</v>
      </c>
      <c r="C12623" s="8" t="n">
        <v>1.592764e-06</v>
      </c>
    </row>
    <row r="12624">
      <c r="A12624" s="5" t="n">
        <v>12623</v>
      </c>
      <c r="B12624" s="6" t="n">
        <v>4.056649e-05</v>
      </c>
      <c r="C12624" s="6" t="n">
        <v>1.593283e-06</v>
      </c>
    </row>
    <row r="12625">
      <c r="A12625" s="7" t="n">
        <v>12624</v>
      </c>
      <c r="B12625" s="8" t="n">
        <v>4.053206e-05</v>
      </c>
      <c r="C12625" s="8" t="n">
        <v>1.593687e-06</v>
      </c>
    </row>
    <row r="12626">
      <c r="A12626" s="5" t="n">
        <v>12625</v>
      </c>
      <c r="B12626" s="6" t="n">
        <v>4.049698e-05</v>
      </c>
      <c r="C12626" s="6" t="n">
        <v>1.593976e-06</v>
      </c>
    </row>
    <row r="12627">
      <c r="A12627" s="7" t="n">
        <v>12626</v>
      </c>
      <c r="B12627" s="8" t="n">
        <v>4.046126e-05</v>
      </c>
      <c r="C12627" s="8" t="n">
        <v>1.59415e-06</v>
      </c>
    </row>
    <row r="12628">
      <c r="A12628" s="5" t="n">
        <v>12627</v>
      </c>
      <c r="B12628" s="6" t="n">
        <v>4.042491e-05</v>
      </c>
      <c r="C12628" s="6" t="n">
        <v>1.59421e-06</v>
      </c>
    </row>
    <row r="12629">
      <c r="A12629" s="7" t="n">
        <v>12628</v>
      </c>
      <c r="B12629" s="8" t="n">
        <v>4.038792e-05</v>
      </c>
      <c r="C12629" s="8" t="n">
        <v>1.594156e-06</v>
      </c>
    </row>
    <row r="12630">
      <c r="A12630" s="5" t="n">
        <v>12629</v>
      </c>
      <c r="B12630" s="6" t="n">
        <v>4.035032e-05</v>
      </c>
      <c r="C12630" s="6" t="n">
        <v>1.593987e-06</v>
      </c>
    </row>
    <row r="12631">
      <c r="A12631" s="7" t="n">
        <v>12630</v>
      </c>
      <c r="B12631" s="8" t="n">
        <v>4.031209e-05</v>
      </c>
      <c r="C12631" s="8" t="n">
        <v>1.593704e-06</v>
      </c>
    </row>
    <row r="12632">
      <c r="A12632" s="5" t="n">
        <v>12631</v>
      </c>
      <c r="B12632" s="6" t="n">
        <v>4.027325e-05</v>
      </c>
      <c r="C12632" s="6" t="n">
        <v>1.593306e-06</v>
      </c>
    </row>
    <row r="12633">
      <c r="A12633" s="7" t="n">
        <v>12632</v>
      </c>
      <c r="B12633" s="8" t="n">
        <v>4.02338e-05</v>
      </c>
      <c r="C12633" s="8" t="n">
        <v>1.592795e-06</v>
      </c>
    </row>
    <row r="12634">
      <c r="A12634" s="5" t="n">
        <v>12633</v>
      </c>
      <c r="B12634" s="6" t="n">
        <v>4.019375e-05</v>
      </c>
      <c r="C12634" s="6" t="n">
        <v>1.592169e-06</v>
      </c>
    </row>
    <row r="12635">
      <c r="A12635" s="7" t="n">
        <v>12634</v>
      </c>
      <c r="B12635" s="8" t="n">
        <v>4.015311e-05</v>
      </c>
      <c r="C12635" s="8" t="n">
        <v>1.59143e-06</v>
      </c>
    </row>
    <row r="12636">
      <c r="A12636" s="5" t="n">
        <v>12635</v>
      </c>
      <c r="B12636" s="6" t="n">
        <v>4.011189e-05</v>
      </c>
      <c r="C12636" s="6" t="n">
        <v>1.590577e-06</v>
      </c>
    </row>
    <row r="12637">
      <c r="A12637" s="7" t="n">
        <v>12636</v>
      </c>
      <c r="B12637" s="8" t="n">
        <v>4.007008e-05</v>
      </c>
      <c r="C12637" s="8" t="n">
        <v>1.589611e-06</v>
      </c>
    </row>
    <row r="12638">
      <c r="A12638" s="5" t="n">
        <v>12637</v>
      </c>
      <c r="B12638" s="6" t="n">
        <v>4.002769e-05</v>
      </c>
      <c r="C12638" s="6" t="n">
        <v>1.588531e-06</v>
      </c>
    </row>
    <row r="12639">
      <c r="A12639" s="7" t="n">
        <v>12638</v>
      </c>
      <c r="B12639" s="8" t="n">
        <v>3.998474e-05</v>
      </c>
      <c r="C12639" s="8" t="n">
        <v>1.587338e-06</v>
      </c>
    </row>
    <row r="12640">
      <c r="A12640" s="5" t="n">
        <v>12639</v>
      </c>
      <c r="B12640" s="6" t="n">
        <v>3.994123e-05</v>
      </c>
      <c r="C12640" s="6" t="n">
        <v>1.586033e-06</v>
      </c>
    </row>
    <row r="12641">
      <c r="A12641" s="7" t="n">
        <v>12640</v>
      </c>
      <c r="B12641" s="8" t="n">
        <v>3.989717e-05</v>
      </c>
      <c r="C12641" s="8" t="n">
        <v>1.584618e-06</v>
      </c>
    </row>
    <row r="12642">
      <c r="A12642" s="5" t="n">
        <v>12641</v>
      </c>
      <c r="B12642" s="6" t="n">
        <v>3.985256e-05</v>
      </c>
      <c r="C12642" s="6" t="n">
        <v>1.583091e-06</v>
      </c>
    </row>
    <row r="12643">
      <c r="A12643" s="7" t="n">
        <v>12642</v>
      </c>
      <c r="B12643" s="8" t="n">
        <v>3.980742e-05</v>
      </c>
      <c r="C12643" s="8" t="n">
        <v>1.581451e-06</v>
      </c>
    </row>
    <row r="12644">
      <c r="A12644" s="5" t="n">
        <v>12643</v>
      </c>
      <c r="B12644" s="6" t="n">
        <v>3.976174e-05</v>
      </c>
      <c r="C12644" s="6" t="n">
        <v>1.579698e-06</v>
      </c>
    </row>
    <row r="12645">
      <c r="A12645" s="7" t="n">
        <v>12644</v>
      </c>
      <c r="B12645" s="8" t="n">
        <v>3.971554e-05</v>
      </c>
      <c r="C12645" s="8" t="n">
        <v>1.577834e-06</v>
      </c>
    </row>
    <row r="12646">
      <c r="A12646" s="5" t="n">
        <v>12645</v>
      </c>
      <c r="B12646" s="6" t="n">
        <v>3.966883e-05</v>
      </c>
      <c r="C12646" s="6" t="n">
        <v>1.575858e-06</v>
      </c>
    </row>
    <row r="12647">
      <c r="A12647" s="7" t="n">
        <v>12646</v>
      </c>
      <c r="B12647" s="8" t="n">
        <v>3.962161e-05</v>
      </c>
      <c r="C12647" s="8" t="n">
        <v>1.578618e-06</v>
      </c>
    </row>
    <row r="12648">
      <c r="A12648" s="5" t="n">
        <v>12647</v>
      </c>
      <c r="B12648" s="6" t="n">
        <v>3.95739e-05</v>
      </c>
      <c r="C12648" s="6" t="n">
        <v>1.586281e-06</v>
      </c>
    </row>
    <row r="12649">
      <c r="A12649" s="7" t="n">
        <v>12648</v>
      </c>
      <c r="B12649" s="8" t="n">
        <v>3.952569e-05</v>
      </c>
      <c r="C12649" s="8" t="n">
        <v>1.593823e-06</v>
      </c>
    </row>
    <row r="12650">
      <c r="A12650" s="5" t="n">
        <v>12649</v>
      </c>
      <c r="B12650" s="6" t="n">
        <v>3.947701e-05</v>
      </c>
      <c r="C12650" s="6" t="n">
        <v>1.601244e-06</v>
      </c>
    </row>
    <row r="12651">
      <c r="A12651" s="7" t="n">
        <v>12650</v>
      </c>
      <c r="B12651" s="8" t="n">
        <v>3.942785e-05</v>
      </c>
      <c r="C12651" s="8" t="n">
        <v>1.608542e-06</v>
      </c>
    </row>
    <row r="12652">
      <c r="A12652" s="5" t="n">
        <v>12651</v>
      </c>
      <c r="B12652" s="6" t="n">
        <v>3.937823e-05</v>
      </c>
      <c r="C12652" s="6" t="n">
        <v>1.615718e-06</v>
      </c>
    </row>
    <row r="12653">
      <c r="A12653" s="7" t="n">
        <v>12652</v>
      </c>
      <c r="B12653" s="8" t="n">
        <v>3.932815e-05</v>
      </c>
      <c r="C12653" s="8" t="n">
        <v>1.622771e-06</v>
      </c>
    </row>
    <row r="12654">
      <c r="A12654" s="5" t="n">
        <v>12653</v>
      </c>
      <c r="B12654" s="6" t="n">
        <v>3.927763e-05</v>
      </c>
      <c r="C12654" s="6" t="n">
        <v>1.6297e-06</v>
      </c>
    </row>
    <row r="12655">
      <c r="A12655" s="7" t="n">
        <v>12654</v>
      </c>
      <c r="B12655" s="8" t="n">
        <v>3.922667e-05</v>
      </c>
      <c r="C12655" s="8" t="n">
        <v>1.636505e-06</v>
      </c>
    </row>
    <row r="12656">
      <c r="A12656" s="5" t="n">
        <v>12655</v>
      </c>
      <c r="B12656" s="6" t="n">
        <v>3.917529e-05</v>
      </c>
      <c r="C12656" s="6" t="n">
        <v>1.643186e-06</v>
      </c>
    </row>
    <row r="12657">
      <c r="A12657" s="7" t="n">
        <v>12656</v>
      </c>
      <c r="B12657" s="8" t="n">
        <v>3.912349e-05</v>
      </c>
      <c r="C12657" s="8" t="n">
        <v>1.649742e-06</v>
      </c>
    </row>
    <row r="12658">
      <c r="A12658" s="5" t="n">
        <v>12657</v>
      </c>
      <c r="B12658" s="6" t="n">
        <v>3.907128e-05</v>
      </c>
      <c r="C12658" s="6" t="n">
        <v>1.656172e-06</v>
      </c>
    </row>
    <row r="12659">
      <c r="A12659" s="7" t="n">
        <v>12658</v>
      </c>
      <c r="B12659" s="8" t="n">
        <v>3.901867e-05</v>
      </c>
      <c r="C12659" s="8" t="n">
        <v>1.662477e-06</v>
      </c>
    </row>
    <row r="12660">
      <c r="A12660" s="5" t="n">
        <v>12659</v>
      </c>
      <c r="B12660" s="6" t="n">
        <v>3.896567e-05</v>
      </c>
      <c r="C12660" s="6" t="n">
        <v>1.668655e-06</v>
      </c>
    </row>
    <row r="12661">
      <c r="A12661" s="7" t="n">
        <v>12660</v>
      </c>
      <c r="B12661" s="8" t="n">
        <v>3.89123e-05</v>
      </c>
      <c r="C12661" s="8" t="n">
        <v>1.674707e-06</v>
      </c>
    </row>
    <row r="12662">
      <c r="A12662" s="5" t="n">
        <v>12661</v>
      </c>
      <c r="B12662" s="6" t="n">
        <v>3.885856e-05</v>
      </c>
      <c r="C12662" s="6" t="n">
        <v>1.680632e-06</v>
      </c>
    </row>
    <row r="12663">
      <c r="A12663" s="7" t="n">
        <v>12662</v>
      </c>
      <c r="B12663" s="8" t="n">
        <v>3.880445e-05</v>
      </c>
      <c r="C12663" s="8" t="n">
        <v>1.68643e-06</v>
      </c>
    </row>
    <row r="12664">
      <c r="A12664" s="5" t="n">
        <v>12663</v>
      </c>
      <c r="B12664" s="6" t="n">
        <v>3.875e-05</v>
      </c>
      <c r="C12664" s="6" t="n">
        <v>1.692101e-06</v>
      </c>
    </row>
    <row r="12665">
      <c r="A12665" s="7" t="n">
        <v>12664</v>
      </c>
      <c r="B12665" s="8" t="n">
        <v>3.869521e-05</v>
      </c>
      <c r="C12665" s="8" t="n">
        <v>1.697644e-06</v>
      </c>
    </row>
    <row r="12666">
      <c r="A12666" s="5" t="n">
        <v>12665</v>
      </c>
      <c r="B12666" s="6" t="n">
        <v>3.86401e-05</v>
      </c>
      <c r="C12666" s="6" t="n">
        <v>1.70306e-06</v>
      </c>
    </row>
    <row r="12667">
      <c r="A12667" s="7" t="n">
        <v>12666</v>
      </c>
      <c r="B12667" s="8" t="n">
        <v>3.858467e-05</v>
      </c>
      <c r="C12667" s="8" t="n">
        <v>1.708347e-06</v>
      </c>
    </row>
    <row r="12668">
      <c r="A12668" s="5" t="n">
        <v>12667</v>
      </c>
      <c r="B12668" s="6" t="n">
        <v>3.852893e-05</v>
      </c>
      <c r="C12668" s="6" t="n">
        <v>1.713507e-06</v>
      </c>
    </row>
    <row r="12669">
      <c r="A12669" s="7" t="n">
        <v>12668</v>
      </c>
      <c r="B12669" s="8" t="n">
        <v>3.84729e-05</v>
      </c>
      <c r="C12669" s="8" t="n">
        <v>1.718537e-06</v>
      </c>
    </row>
    <row r="12670">
      <c r="A12670" s="5" t="n">
        <v>12669</v>
      </c>
      <c r="B12670" s="6" t="n">
        <v>3.841658e-05</v>
      </c>
      <c r="C12670" s="6" t="n">
        <v>1.723439e-06</v>
      </c>
    </row>
    <row r="12671">
      <c r="A12671" s="7" t="n">
        <v>12670</v>
      </c>
      <c r="B12671" s="8" t="n">
        <v>3.835999e-05</v>
      </c>
      <c r="C12671" s="8" t="n">
        <v>1.728213e-06</v>
      </c>
    </row>
    <row r="12672">
      <c r="A12672" s="5" t="n">
        <v>12671</v>
      </c>
      <c r="B12672" s="6" t="n">
        <v>3.830313e-05</v>
      </c>
      <c r="C12672" s="6" t="n">
        <v>1.732856e-06</v>
      </c>
    </row>
    <row r="12673">
      <c r="A12673" s="7" t="n">
        <v>12672</v>
      </c>
      <c r="B12673" s="8" t="n">
        <v>3.824603e-05</v>
      </c>
      <c r="C12673" s="8" t="n">
        <v>1.737369e-06</v>
      </c>
    </row>
    <row r="12674">
      <c r="A12674" s="5" t="n">
        <v>12673</v>
      </c>
      <c r="B12674" s="6" t="n">
        <v>3.818869e-05</v>
      </c>
      <c r="C12674" s="6" t="n">
        <v>1.741751e-06</v>
      </c>
    </row>
    <row r="12675">
      <c r="A12675" s="7" t="n">
        <v>12674</v>
      </c>
      <c r="B12675" s="8" t="n">
        <v>3.813112e-05</v>
      </c>
      <c r="C12675" s="8" t="n">
        <v>1.746002e-06</v>
      </c>
    </row>
    <row r="12676">
      <c r="A12676" s="5" t="n">
        <v>12675</v>
      </c>
      <c r="B12676" s="6" t="n">
        <v>3.807334e-05</v>
      </c>
      <c r="C12676" s="6" t="n">
        <v>1.750117e-06</v>
      </c>
    </row>
    <row r="12677">
      <c r="A12677" s="7" t="n">
        <v>12676</v>
      </c>
      <c r="B12677" s="8" t="n">
        <v>3.801535e-05</v>
      </c>
      <c r="C12677" s="8" t="n">
        <v>1.754097e-06</v>
      </c>
    </row>
    <row r="12678">
      <c r="A12678" s="5" t="n">
        <v>12677</v>
      </c>
      <c r="B12678" s="6" t="n">
        <v>3.795716e-05</v>
      </c>
      <c r="C12678" s="6" t="n">
        <v>1.757944e-06</v>
      </c>
    </row>
    <row r="12679">
      <c r="A12679" s="7" t="n">
        <v>12678</v>
      </c>
      <c r="B12679" s="8" t="n">
        <v>3.789879e-05</v>
      </c>
      <c r="C12679" s="8" t="n">
        <v>1.761661e-06</v>
      </c>
    </row>
    <row r="12680">
      <c r="A12680" s="5" t="n">
        <v>12679</v>
      </c>
      <c r="B12680" s="6" t="n">
        <v>3.784025e-05</v>
      </c>
      <c r="C12680" s="6" t="n">
        <v>1.765248e-06</v>
      </c>
    </row>
    <row r="12681">
      <c r="A12681" s="7" t="n">
        <v>12680</v>
      </c>
      <c r="B12681" s="8" t="n">
        <v>3.778155e-05</v>
      </c>
      <c r="C12681" s="8" t="n">
        <v>1.768707e-06</v>
      </c>
    </row>
    <row r="12682">
      <c r="A12682" s="5" t="n">
        <v>12681</v>
      </c>
      <c r="B12682" s="6" t="n">
        <v>3.772271e-05</v>
      </c>
      <c r="C12682" s="6" t="n">
        <v>1.772036e-06</v>
      </c>
    </row>
    <row r="12683">
      <c r="A12683" s="7" t="n">
        <v>12682</v>
      </c>
      <c r="B12683" s="8" t="n">
        <v>3.766372e-05</v>
      </c>
      <c r="C12683" s="8" t="n">
        <v>1.775236e-06</v>
      </c>
    </row>
    <row r="12684">
      <c r="A12684" s="5" t="n">
        <v>12683</v>
      </c>
      <c r="B12684" s="6" t="n">
        <v>3.760462e-05</v>
      </c>
      <c r="C12684" s="6" t="n">
        <v>1.778307e-06</v>
      </c>
    </row>
    <row r="12685">
      <c r="A12685" s="7" t="n">
        <v>12684</v>
      </c>
      <c r="B12685" s="8" t="n">
        <v>3.75454e-05</v>
      </c>
      <c r="C12685" s="8" t="n">
        <v>1.781247e-06</v>
      </c>
    </row>
    <row r="12686">
      <c r="A12686" s="5" t="n">
        <v>12685</v>
      </c>
      <c r="B12686" s="6" t="n">
        <v>3.748609e-05</v>
      </c>
      <c r="C12686" s="6" t="n">
        <v>1.784057e-06</v>
      </c>
    </row>
    <row r="12687">
      <c r="A12687" s="7" t="n">
        <v>12686</v>
      </c>
      <c r="B12687" s="8" t="n">
        <v>3.742669e-05</v>
      </c>
      <c r="C12687" s="8" t="n">
        <v>1.786737e-06</v>
      </c>
    </row>
    <row r="12688">
      <c r="A12688" s="5" t="n">
        <v>12687</v>
      </c>
      <c r="B12688" s="6" t="n">
        <v>3.736721e-05</v>
      </c>
      <c r="C12688" s="6" t="n">
        <v>1.789285e-06</v>
      </c>
    </row>
    <row r="12689">
      <c r="A12689" s="7" t="n">
        <v>12688</v>
      </c>
      <c r="B12689" s="8" t="n">
        <v>3.730767e-05</v>
      </c>
      <c r="C12689" s="8" t="n">
        <v>1.791702e-06</v>
      </c>
    </row>
    <row r="12690">
      <c r="A12690" s="5" t="n">
        <v>12689</v>
      </c>
      <c r="B12690" s="6" t="n">
        <v>3.724808e-05</v>
      </c>
      <c r="C12690" s="6" t="n">
        <v>1.793987e-06</v>
      </c>
    </row>
    <row r="12691">
      <c r="A12691" s="7" t="n">
        <v>12690</v>
      </c>
      <c r="B12691" s="8" t="n">
        <v>3.718846e-05</v>
      </c>
      <c r="C12691" s="8" t="n">
        <v>1.796141e-06</v>
      </c>
    </row>
    <row r="12692">
      <c r="A12692" s="5" t="n">
        <v>12691</v>
      </c>
      <c r="B12692" s="6" t="n">
        <v>3.712881e-05</v>
      </c>
      <c r="C12692" s="6" t="n">
        <v>1.798162e-06</v>
      </c>
    </row>
    <row r="12693">
      <c r="A12693" s="7" t="n">
        <v>12692</v>
      </c>
      <c r="B12693" s="8" t="n">
        <v>3.706915e-05</v>
      </c>
      <c r="C12693" s="8" t="n">
        <v>1.800051e-06</v>
      </c>
    </row>
    <row r="12694">
      <c r="A12694" s="5" t="n">
        <v>12693</v>
      </c>
      <c r="B12694" s="6" t="n">
        <v>3.700949e-05</v>
      </c>
      <c r="C12694" s="6" t="n">
        <v>1.801809e-06</v>
      </c>
    </row>
    <row r="12695">
      <c r="A12695" s="7" t="n">
        <v>12694</v>
      </c>
      <c r="B12695" s="8" t="n">
        <v>3.694985e-05</v>
      </c>
      <c r="C12695" s="8" t="n">
        <v>1.803434e-06</v>
      </c>
    </row>
    <row r="12696">
      <c r="A12696" s="5" t="n">
        <v>12695</v>
      </c>
      <c r="B12696" s="6" t="n">
        <v>3.689023e-05</v>
      </c>
      <c r="C12696" s="6" t="n">
        <v>1.804927e-06</v>
      </c>
    </row>
    <row r="12697">
      <c r="A12697" s="7" t="n">
        <v>12696</v>
      </c>
      <c r="B12697" s="8" t="n">
        <v>3.683065e-05</v>
      </c>
      <c r="C12697" s="8" t="n">
        <v>1.806288e-06</v>
      </c>
    </row>
    <row r="12698">
      <c r="A12698" s="5" t="n">
        <v>12697</v>
      </c>
      <c r="B12698" s="6" t="n">
        <v>3.677112e-05</v>
      </c>
      <c r="C12698" s="6" t="n">
        <v>1.807517e-06</v>
      </c>
    </row>
    <row r="12699">
      <c r="A12699" s="7" t="n">
        <v>12698</v>
      </c>
      <c r="B12699" s="8" t="n">
        <v>3.671166e-05</v>
      </c>
      <c r="C12699" s="8" t="n">
        <v>1.808615e-06</v>
      </c>
    </row>
    <row r="12700">
      <c r="A12700" s="5" t="n">
        <v>12699</v>
      </c>
      <c r="B12700" s="6" t="n">
        <v>3.665227e-05</v>
      </c>
      <c r="C12700" s="6" t="n">
        <v>1.80958e-06</v>
      </c>
    </row>
    <row r="12701">
      <c r="A12701" s="7" t="n">
        <v>12700</v>
      </c>
      <c r="B12701" s="8" t="n">
        <v>3.659297e-05</v>
      </c>
      <c r="C12701" s="8" t="n">
        <v>1.810414e-06</v>
      </c>
    </row>
    <row r="12702">
      <c r="A12702" s="5" t="n">
        <v>12701</v>
      </c>
      <c r="B12702" s="6" t="n">
        <v>3.653378e-05</v>
      </c>
      <c r="C12702" s="6" t="n">
        <v>1.811116e-06</v>
      </c>
    </row>
    <row r="12703">
      <c r="A12703" s="7" t="n">
        <v>12702</v>
      </c>
      <c r="B12703" s="8" t="n">
        <v>3.64747e-05</v>
      </c>
      <c r="C12703" s="8" t="n">
        <v>1.811686e-06</v>
      </c>
    </row>
    <row r="12704">
      <c r="A12704" s="5" t="n">
        <v>12703</v>
      </c>
      <c r="B12704" s="6" t="n">
        <v>3.641575e-05</v>
      </c>
      <c r="C12704" s="6" t="n">
        <v>1.812125e-06</v>
      </c>
    </row>
    <row r="12705">
      <c r="A12705" s="7" t="n">
        <v>12704</v>
      </c>
      <c r="B12705" s="8" t="n">
        <v>3.635694e-05</v>
      </c>
      <c r="C12705" s="8" t="n">
        <v>1.812432e-06</v>
      </c>
    </row>
    <row r="12706">
      <c r="A12706" s="5" t="n">
        <v>12705</v>
      </c>
      <c r="B12706" s="6" t="n">
        <v>3.629828e-05</v>
      </c>
      <c r="C12706" s="6" t="n">
        <v>1.812608e-06</v>
      </c>
    </row>
    <row r="12707">
      <c r="A12707" s="7" t="n">
        <v>12706</v>
      </c>
      <c r="B12707" s="8" t="n">
        <v>3.623979e-05</v>
      </c>
      <c r="C12707" s="8" t="n">
        <v>1.812652e-06</v>
      </c>
    </row>
    <row r="12708">
      <c r="A12708" s="5" t="n">
        <v>12707</v>
      </c>
      <c r="B12708" s="6" t="n">
        <v>3.618149e-05</v>
      </c>
      <c r="C12708" s="6" t="n">
        <v>1.812566e-06</v>
      </c>
    </row>
    <row r="12709">
      <c r="A12709" s="7" t="n">
        <v>12708</v>
      </c>
      <c r="B12709" s="8" t="n">
        <v>3.612337e-05</v>
      </c>
      <c r="C12709" s="8" t="n">
        <v>1.812348e-06</v>
      </c>
    </row>
    <row r="12710">
      <c r="A12710" s="5" t="n">
        <v>12709</v>
      </c>
      <c r="B12710" s="6" t="n">
        <v>3.606546e-05</v>
      </c>
      <c r="C12710" s="6" t="n">
        <v>1.811999e-06</v>
      </c>
    </row>
    <row r="12711">
      <c r="A12711" s="7" t="n">
        <v>12710</v>
      </c>
      <c r="B12711" s="8" t="n">
        <v>3.600776e-05</v>
      </c>
      <c r="C12711" s="8" t="n">
        <v>1.811519e-06</v>
      </c>
    </row>
    <row r="12712">
      <c r="A12712" s="5" t="n">
        <v>12711</v>
      </c>
      <c r="B12712" s="6" t="n">
        <v>3.59503e-05</v>
      </c>
      <c r="C12712" s="6" t="n">
        <v>1.810908e-06</v>
      </c>
    </row>
    <row r="12713">
      <c r="A12713" s="7" t="n">
        <v>12712</v>
      </c>
      <c r="B12713" s="8" t="n">
        <v>3.589308e-05</v>
      </c>
      <c r="C12713" s="8" t="n">
        <v>1.810167e-06</v>
      </c>
    </row>
    <row r="12714">
      <c r="A12714" s="5" t="n">
        <v>12713</v>
      </c>
      <c r="B12714" s="6" t="n">
        <v>3.583612e-05</v>
      </c>
      <c r="C12714" s="6" t="n">
        <v>1.809296e-06</v>
      </c>
    </row>
    <row r="12715">
      <c r="A12715" s="7" t="n">
        <v>12714</v>
      </c>
      <c r="B12715" s="8" t="n">
        <v>3.577942e-05</v>
      </c>
      <c r="C12715" s="8" t="n">
        <v>1.808294e-06</v>
      </c>
    </row>
    <row r="12716">
      <c r="A12716" s="5" t="n">
        <v>12715</v>
      </c>
      <c r="B12716" s="6" t="n">
        <v>3.572301e-05</v>
      </c>
      <c r="C12716" s="6" t="n">
        <v>1.807163e-06</v>
      </c>
    </row>
    <row r="12717">
      <c r="A12717" s="7" t="n">
        <v>12716</v>
      </c>
      <c r="B12717" s="8" t="n">
        <v>3.566689e-05</v>
      </c>
      <c r="C12717" s="8" t="n">
        <v>1.805901e-06</v>
      </c>
    </row>
    <row r="12718">
      <c r="A12718" s="5" t="n">
        <v>12717</v>
      </c>
      <c r="B12718" s="6" t="n">
        <v>3.561108e-05</v>
      </c>
      <c r="C12718" s="6" t="n">
        <v>1.80451e-06</v>
      </c>
    </row>
    <row r="12719">
      <c r="A12719" s="7" t="n">
        <v>12718</v>
      </c>
      <c r="B12719" s="8" t="n">
        <v>3.555558e-05</v>
      </c>
      <c r="C12719" s="8" t="n">
        <v>1.80299e-06</v>
      </c>
    </row>
    <row r="12720">
      <c r="A12720" s="5" t="n">
        <v>12719</v>
      </c>
      <c r="B12720" s="6" t="n">
        <v>3.550042e-05</v>
      </c>
      <c r="C12720" s="6" t="n">
        <v>1.80134e-06</v>
      </c>
    </row>
    <row r="12721">
      <c r="A12721" s="7" t="n">
        <v>12720</v>
      </c>
      <c r="B12721" s="8" t="n">
        <v>3.544559e-05</v>
      </c>
      <c r="C12721" s="8" t="n">
        <v>1.799562e-06</v>
      </c>
    </row>
    <row r="12722">
      <c r="A12722" s="5" t="n">
        <v>12721</v>
      </c>
      <c r="B12722" s="6" t="n">
        <v>3.539113e-05</v>
      </c>
      <c r="C12722" s="6" t="n">
        <v>1.797654e-06</v>
      </c>
    </row>
    <row r="12723">
      <c r="A12723" s="7" t="n">
        <v>12722</v>
      </c>
      <c r="B12723" s="8" t="n">
        <v>3.533703e-05</v>
      </c>
      <c r="C12723" s="8" t="n">
        <v>1.795619e-06</v>
      </c>
    </row>
    <row r="12724">
      <c r="A12724" s="5" t="n">
        <v>12723</v>
      </c>
      <c r="B12724" s="6" t="n">
        <v>3.528331e-05</v>
      </c>
      <c r="C12724" s="6" t="n">
        <v>1.793455e-06</v>
      </c>
    </row>
    <row r="12725">
      <c r="A12725" s="7" t="n">
        <v>12724</v>
      </c>
      <c r="B12725" s="8" t="n">
        <v>3.522998e-05</v>
      </c>
      <c r="C12725" s="8" t="n">
        <v>1.791163e-06</v>
      </c>
    </row>
    <row r="12726">
      <c r="A12726" s="5" t="n">
        <v>12725</v>
      </c>
      <c r="B12726" s="6" t="n">
        <v>3.517706e-05</v>
      </c>
      <c r="C12726" s="6" t="n">
        <v>1.788743e-06</v>
      </c>
    </row>
    <row r="12727">
      <c r="A12727" s="7" t="n">
        <v>12726</v>
      </c>
      <c r="B12727" s="8" t="n">
        <v>3.512455e-05</v>
      </c>
      <c r="C12727" s="8" t="n">
        <v>1.786197e-06</v>
      </c>
    </row>
    <row r="12728">
      <c r="A12728" s="5" t="n">
        <v>12727</v>
      </c>
      <c r="B12728" s="6" t="n">
        <v>3.507247e-05</v>
      </c>
      <c r="C12728" s="6" t="n">
        <v>1.783523e-06</v>
      </c>
    </row>
    <row r="12729">
      <c r="A12729" s="7" t="n">
        <v>12728</v>
      </c>
      <c r="B12729" s="8" t="n">
        <v>3.502082e-05</v>
      </c>
      <c r="C12729" s="8" t="n">
        <v>1.780722e-06</v>
      </c>
    </row>
    <row r="12730">
      <c r="A12730" s="5" t="n">
        <v>12729</v>
      </c>
      <c r="B12730" s="6" t="n">
        <v>3.496963e-05</v>
      </c>
      <c r="C12730" s="6" t="n">
        <v>1.777795e-06</v>
      </c>
    </row>
    <row r="12731">
      <c r="A12731" s="7" t="n">
        <v>12730</v>
      </c>
      <c r="B12731" s="8" t="n">
        <v>3.491889e-05</v>
      </c>
      <c r="C12731" s="8" t="n">
        <v>1.774742e-06</v>
      </c>
    </row>
    <row r="12732">
      <c r="A12732" s="5" t="n">
        <v>12731</v>
      </c>
      <c r="B12732" s="6" t="n">
        <v>3.486863e-05</v>
      </c>
      <c r="C12732" s="6" t="n">
        <v>1.771563e-06</v>
      </c>
    </row>
    <row r="12733">
      <c r="A12733" s="7" t="n">
        <v>12732</v>
      </c>
      <c r="B12733" s="8" t="n">
        <v>3.481886e-05</v>
      </c>
      <c r="C12733" s="8" t="n">
        <v>1.768258e-06</v>
      </c>
    </row>
    <row r="12734">
      <c r="A12734" s="5" t="n">
        <v>12733</v>
      </c>
      <c r="B12734" s="6" t="n">
        <v>3.476957e-05</v>
      </c>
      <c r="C12734" s="6" t="n">
        <v>1.764829e-06</v>
      </c>
    </row>
    <row r="12735">
      <c r="A12735" s="7" t="n">
        <v>12734</v>
      </c>
      <c r="B12735" s="8" t="n">
        <v>3.472079e-05</v>
      </c>
      <c r="C12735" s="8" t="n">
        <v>1.761275e-06</v>
      </c>
    </row>
    <row r="12736">
      <c r="A12736" s="5" t="n">
        <v>12735</v>
      </c>
      <c r="B12736" s="6" t="n">
        <v>3.467253e-05</v>
      </c>
      <c r="C12736" s="6" t="n">
        <v>1.757596e-06</v>
      </c>
    </row>
    <row r="12737">
      <c r="A12737" s="7" t="n">
        <v>12736</v>
      </c>
      <c r="B12737" s="8" t="n">
        <v>3.46248e-05</v>
      </c>
      <c r="C12737" s="8" t="n">
        <v>1.753793e-06</v>
      </c>
    </row>
    <row r="12738">
      <c r="A12738" s="5" t="n">
        <v>12737</v>
      </c>
      <c r="B12738" s="6" t="n">
        <v>3.45776e-05</v>
      </c>
      <c r="C12738" s="6" t="n">
        <v>1.749867e-06</v>
      </c>
    </row>
    <row r="12739">
      <c r="A12739" s="7" t="n">
        <v>12738</v>
      </c>
      <c r="B12739" s="8" t="n">
        <v>3.453095e-05</v>
      </c>
      <c r="C12739" s="8" t="n">
        <v>1.745817e-06</v>
      </c>
    </row>
    <row r="12740">
      <c r="A12740" s="5" t="n">
        <v>12739</v>
      </c>
      <c r="B12740" s="6" t="n">
        <v>3.448485e-05</v>
      </c>
      <c r="C12740" s="6" t="n">
        <v>1.741645e-06</v>
      </c>
    </row>
    <row r="12741">
      <c r="A12741" s="7" t="n">
        <v>12740</v>
      </c>
      <c r="B12741" s="8" t="n">
        <v>3.443933e-05</v>
      </c>
      <c r="C12741" s="8" t="n">
        <v>1.73735e-06</v>
      </c>
    </row>
    <row r="12742">
      <c r="A12742" s="5" t="n">
        <v>12741</v>
      </c>
      <c r="B12742" s="6" t="n">
        <v>3.439438e-05</v>
      </c>
      <c r="C12742" s="6" t="n">
        <v>1.732933e-06</v>
      </c>
    </row>
    <row r="12743">
      <c r="A12743" s="7" t="n">
        <v>12742</v>
      </c>
      <c r="B12743" s="8" t="n">
        <v>3.435001e-05</v>
      </c>
      <c r="C12743" s="8" t="n">
        <v>1.728395e-06</v>
      </c>
    </row>
    <row r="12744">
      <c r="A12744" s="5" t="n">
        <v>12743</v>
      </c>
      <c r="B12744" s="6" t="n">
        <v>3.430625e-05</v>
      </c>
      <c r="C12744" s="6" t="n">
        <v>1.723736e-06</v>
      </c>
    </row>
    <row r="12745">
      <c r="A12745" s="7" t="n">
        <v>12744</v>
      </c>
      <c r="B12745" s="8" t="n">
        <v>3.426308e-05</v>
      </c>
      <c r="C12745" s="8" t="n">
        <v>1.718955e-06</v>
      </c>
    </row>
    <row r="12746">
      <c r="A12746" s="5" t="n">
        <v>12745</v>
      </c>
      <c r="B12746" s="6" t="n">
        <v>3.422054e-05</v>
      </c>
      <c r="C12746" s="6" t="n">
        <v>1.714055e-06</v>
      </c>
    </row>
    <row r="12747">
      <c r="A12747" s="7" t="n">
        <v>12746</v>
      </c>
      <c r="B12747" s="8" t="n">
        <v>3.417861e-05</v>
      </c>
      <c r="C12747" s="8" t="n">
        <v>1.709035e-06</v>
      </c>
    </row>
    <row r="12748">
      <c r="A12748" s="5" t="n">
        <v>12747</v>
      </c>
      <c r="B12748" s="6" t="n">
        <v>3.413732e-05</v>
      </c>
      <c r="C12748" s="6" t="n">
        <v>1.703895e-06</v>
      </c>
    </row>
    <row r="12749">
      <c r="A12749" s="7" t="n">
        <v>12748</v>
      </c>
      <c r="B12749" s="8" t="n">
        <v>3.409667e-05</v>
      </c>
      <c r="C12749" s="8" t="n">
        <v>1.698637e-06</v>
      </c>
    </row>
    <row r="12750">
      <c r="A12750" s="5" t="n">
        <v>12749</v>
      </c>
      <c r="B12750" s="6" t="n">
        <v>3.405667e-05</v>
      </c>
      <c r="C12750" s="6" t="n">
        <v>1.69326e-06</v>
      </c>
    </row>
    <row r="12751">
      <c r="A12751" s="7" t="n">
        <v>12750</v>
      </c>
      <c r="B12751" s="8" t="n">
        <v>3.401732e-05</v>
      </c>
      <c r="C12751" s="8" t="n">
        <v>1.687765e-06</v>
      </c>
    </row>
    <row r="12752">
      <c r="A12752" s="5" t="n">
        <v>12751</v>
      </c>
      <c r="B12752" s="6" t="n">
        <v>3.397864e-05</v>
      </c>
      <c r="C12752" s="6" t="n">
        <v>1.682153e-06</v>
      </c>
    </row>
    <row r="12753">
      <c r="A12753" s="7" t="n">
        <v>12752</v>
      </c>
      <c r="B12753" s="8" t="n">
        <v>3.394063e-05</v>
      </c>
      <c r="C12753" s="8" t="n">
        <v>1.676425e-06</v>
      </c>
    </row>
    <row r="12754">
      <c r="A12754" s="5" t="n">
        <v>12753</v>
      </c>
      <c r="B12754" s="6" t="n">
        <v>3.39033e-05</v>
      </c>
      <c r="C12754" s="6" t="n">
        <v>1.670579e-06</v>
      </c>
    </row>
    <row r="12755">
      <c r="A12755" s="7" t="n">
        <v>12754</v>
      </c>
      <c r="B12755" s="8" t="n">
        <v>3.386666e-05</v>
      </c>
      <c r="C12755" s="8" t="n">
        <v>1.664618e-06</v>
      </c>
    </row>
    <row r="12756">
      <c r="A12756" s="5" t="n">
        <v>12755</v>
      </c>
      <c r="B12756" s="6" t="n">
        <v>3.383071e-05</v>
      </c>
      <c r="C12756" s="6" t="n">
        <v>1.658542e-06</v>
      </c>
    </row>
    <row r="12757">
      <c r="A12757" s="7" t="n">
        <v>12756</v>
      </c>
      <c r="B12757" s="8" t="n">
        <v>3.379546e-05</v>
      </c>
      <c r="C12757" s="8" t="n">
        <v>1.652351e-06</v>
      </c>
    </row>
    <row r="12758">
      <c r="A12758" s="5" t="n">
        <v>12757</v>
      </c>
      <c r="B12758" s="6" t="n">
        <v>3.376092e-05</v>
      </c>
      <c r="C12758" s="6" t="n">
        <v>1.646046e-06</v>
      </c>
    </row>
    <row r="12759">
      <c r="A12759" s="7" t="n">
        <v>12758</v>
      </c>
      <c r="B12759" s="8" t="n">
        <v>3.372709e-05</v>
      </c>
      <c r="C12759" s="8" t="n">
        <v>1.639627e-06</v>
      </c>
    </row>
    <row r="12760">
      <c r="A12760" s="5" t="n">
        <v>12759</v>
      </c>
      <c r="B12760" s="6" t="n">
        <v>3.369398e-05</v>
      </c>
      <c r="C12760" s="6" t="n">
        <v>1.633095e-06</v>
      </c>
    </row>
    <row r="12761">
      <c r="A12761" s="7" t="n">
        <v>12760</v>
      </c>
      <c r="B12761" s="8" t="n">
        <v>3.36616e-05</v>
      </c>
      <c r="C12761" s="8" t="n">
        <v>1.62645e-06</v>
      </c>
    </row>
    <row r="12762">
      <c r="A12762" s="5" t="n">
        <v>12761</v>
      </c>
      <c r="B12762" s="6" t="n">
        <v>3.362995e-05</v>
      </c>
      <c r="C12762" s="6" t="n">
        <v>1.619694e-06</v>
      </c>
    </row>
    <row r="12763">
      <c r="A12763" s="7" t="n">
        <v>12762</v>
      </c>
      <c r="B12763" s="8" t="n">
        <v>3.359904e-05</v>
      </c>
      <c r="C12763" s="8" t="n">
        <v>1.612826e-06</v>
      </c>
    </row>
    <row r="12764">
      <c r="A12764" s="5" t="n">
        <v>12763</v>
      </c>
      <c r="B12764" s="6" t="n">
        <v>3.356886e-05</v>
      </c>
      <c r="C12764" s="6" t="n">
        <v>1.605848e-06</v>
      </c>
    </row>
    <row r="12765">
      <c r="A12765" s="7" t="n">
        <v>12764</v>
      </c>
      <c r="B12765" s="8" t="n">
        <v>3.353943e-05</v>
      </c>
      <c r="C12765" s="8" t="n">
        <v>1.598759e-06</v>
      </c>
    </row>
    <row r="12766">
      <c r="A12766" s="5" t="n">
        <v>12765</v>
      </c>
      <c r="B12766" s="6" t="n">
        <v>3.351076e-05</v>
      </c>
      <c r="C12766" s="6" t="n">
        <v>1.591561e-06</v>
      </c>
    </row>
    <row r="12767">
      <c r="A12767" s="7" t="n">
        <v>12766</v>
      </c>
      <c r="B12767" s="8" t="n">
        <v>3.348284e-05</v>
      </c>
      <c r="C12767" s="8" t="n">
        <v>1.584254e-06</v>
      </c>
    </row>
    <row r="12768">
      <c r="A12768" s="5" t="n">
        <v>12767</v>
      </c>
      <c r="B12768" s="6" t="n">
        <v>3.345567e-05</v>
      </c>
      <c r="C12768" s="6" t="n">
        <v>1.576839e-06</v>
      </c>
    </row>
    <row r="12769">
      <c r="A12769" s="7" t="n">
        <v>12768</v>
      </c>
      <c r="B12769" s="8" t="n">
        <v>3.342927e-05</v>
      </c>
      <c r="C12769" s="8" t="n">
        <v>1.569316e-06</v>
      </c>
    </row>
    <row r="12770">
      <c r="A12770" s="5" t="n">
        <v>12769</v>
      </c>
      <c r="B12770" s="6" t="n">
        <v>3.340364e-05</v>
      </c>
      <c r="C12770" s="6" t="n">
        <v>1.561686e-06</v>
      </c>
    </row>
    <row r="12771">
      <c r="A12771" s="7" t="n">
        <v>12770</v>
      </c>
      <c r="B12771" s="8" t="n">
        <v>3.337878e-05</v>
      </c>
      <c r="C12771" s="8" t="n">
        <v>1.553949e-06</v>
      </c>
    </row>
    <row r="12772">
      <c r="A12772" s="5" t="n">
        <v>12771</v>
      </c>
      <c r="B12772" s="6" t="n">
        <v>3.335469e-05</v>
      </c>
      <c r="C12772" s="6" t="n">
        <v>1.546107e-06</v>
      </c>
    </row>
    <row r="12773">
      <c r="A12773" s="7" t="n">
        <v>12772</v>
      </c>
      <c r="B12773" s="8" t="n">
        <v>3.333137e-05</v>
      </c>
      <c r="C12773" s="8" t="n">
        <v>1.53816e-06</v>
      </c>
    </row>
    <row r="12774">
      <c r="A12774" s="5" t="n">
        <v>12773</v>
      </c>
      <c r="B12774" s="6" t="n">
        <v>3.330883e-05</v>
      </c>
      <c r="C12774" s="6" t="n">
        <v>1.530108e-06</v>
      </c>
    </row>
    <row r="12775">
      <c r="A12775" s="7" t="n">
        <v>12774</v>
      </c>
      <c r="B12775" s="8" t="n">
        <v>3.328707e-05</v>
      </c>
      <c r="C12775" s="8" t="n">
        <v>1.521953e-06</v>
      </c>
    </row>
    <row r="12776">
      <c r="A12776" s="5" t="n">
        <v>12775</v>
      </c>
      <c r="B12776" s="6" t="n">
        <v>3.32661e-05</v>
      </c>
      <c r="C12776" s="6" t="n">
        <v>1.513694e-06</v>
      </c>
    </row>
    <row r="12777">
      <c r="A12777" s="7" t="n">
        <v>12776</v>
      </c>
      <c r="B12777" s="8" t="n">
        <v>3.32459e-05</v>
      </c>
      <c r="C12777" s="8" t="n">
        <v>1.505333e-06</v>
      </c>
    </row>
    <row r="12778">
      <c r="A12778" s="5" t="n">
        <v>12777</v>
      </c>
      <c r="B12778" s="6" t="n">
        <v>3.322649e-05</v>
      </c>
      <c r="C12778" s="6" t="n">
        <v>1.496871e-06</v>
      </c>
    </row>
    <row r="12779">
      <c r="A12779" s="7" t="n">
        <v>12778</v>
      </c>
      <c r="B12779" s="8" t="n">
        <v>3.320787e-05</v>
      </c>
      <c r="C12779" s="8" t="n">
        <v>1.488307e-06</v>
      </c>
    </row>
    <row r="12780">
      <c r="A12780" s="5" t="n">
        <v>12779</v>
      </c>
      <c r="B12780" s="6" t="n">
        <v>3.319003e-05</v>
      </c>
      <c r="C12780" s="6" t="n">
        <v>1.479644e-06</v>
      </c>
    </row>
    <row r="12781">
      <c r="A12781" s="7" t="n">
        <v>12780</v>
      </c>
      <c r="B12781" s="8" t="n">
        <v>3.317298e-05</v>
      </c>
      <c r="C12781" s="8" t="n">
        <v>1.47088e-06</v>
      </c>
    </row>
    <row r="12782">
      <c r="A12782" s="5" t="n">
        <v>12781</v>
      </c>
      <c r="B12782" s="6" t="n">
        <v>3.315672e-05</v>
      </c>
      <c r="C12782" s="6" t="n">
        <v>1.462018e-06</v>
      </c>
    </row>
    <row r="12783">
      <c r="A12783" s="7" t="n">
        <v>12782</v>
      </c>
      <c r="B12783" s="8" t="n">
        <v>3.314124e-05</v>
      </c>
      <c r="C12783" s="8" t="n">
        <v>1.453058e-06</v>
      </c>
    </row>
    <row r="12784">
      <c r="A12784" s="5" t="n">
        <v>12783</v>
      </c>
      <c r="B12784" s="6" t="n">
        <v>3.312655e-05</v>
      </c>
      <c r="C12784" s="6" t="n">
        <v>1.444001e-06</v>
      </c>
    </row>
    <row r="12785">
      <c r="A12785" s="7" t="n">
        <v>12784</v>
      </c>
      <c r="B12785" s="8" t="n">
        <v>3.311264e-05</v>
      </c>
      <c r="C12785" s="8" t="n">
        <v>1.434847e-06</v>
      </c>
    </row>
    <row r="12786">
      <c r="A12786" s="5" t="n">
        <v>12785</v>
      </c>
      <c r="B12786" s="6" t="n">
        <v>3.309952e-05</v>
      </c>
      <c r="C12786" s="6" t="n">
        <v>1.425597e-06</v>
      </c>
    </row>
    <row r="12787">
      <c r="A12787" s="7" t="n">
        <v>12786</v>
      </c>
      <c r="B12787" s="8" t="n">
        <v>3.308719e-05</v>
      </c>
      <c r="C12787" s="8" t="n">
        <v>1.416252e-06</v>
      </c>
    </row>
    <row r="12788">
      <c r="A12788" s="5" t="n">
        <v>12787</v>
      </c>
      <c r="B12788" s="6" t="n">
        <v>3.307563e-05</v>
      </c>
      <c r="C12788" s="6" t="n">
        <v>1.406812e-06</v>
      </c>
    </row>
    <row r="12789">
      <c r="A12789" s="7" t="n">
        <v>12788</v>
      </c>
      <c r="B12789" s="8" t="n">
        <v>3.306486e-05</v>
      </c>
      <c r="C12789" s="8" t="n">
        <v>1.397279e-06</v>
      </c>
    </row>
    <row r="12790">
      <c r="A12790" s="5" t="n">
        <v>12789</v>
      </c>
      <c r="B12790" s="6" t="n">
        <v>3.305486e-05</v>
      </c>
      <c r="C12790" s="6" t="n">
        <v>1.387653e-06</v>
      </c>
    </row>
    <row r="12791">
      <c r="A12791" s="7" t="n">
        <v>12790</v>
      </c>
      <c r="B12791" s="8" t="n">
        <v>3.304565e-05</v>
      </c>
      <c r="C12791" s="8" t="n">
        <v>1.377935e-06</v>
      </c>
    </row>
    <row r="12792">
      <c r="A12792" s="5" t="n">
        <v>12791</v>
      </c>
      <c r="B12792" s="6" t="n">
        <v>3.30372e-05</v>
      </c>
      <c r="C12792" s="6" t="n">
        <v>1.368126e-06</v>
      </c>
    </row>
    <row r="12793">
      <c r="A12793" s="7" t="n">
        <v>12792</v>
      </c>
      <c r="B12793" s="8" t="n">
        <v>3.302952e-05</v>
      </c>
      <c r="C12793" s="8" t="n">
        <v>1.358225e-06</v>
      </c>
    </row>
    <row r="12794">
      <c r="A12794" s="5" t="n">
        <v>12793</v>
      </c>
      <c r="B12794" s="6" t="n">
        <v>3.302261e-05</v>
      </c>
      <c r="C12794" s="6" t="n">
        <v>1.348233e-06</v>
      </c>
    </row>
    <row r="12795">
      <c r="A12795" s="7" t="n">
        <v>12794</v>
      </c>
      <c r="B12795" s="8" t="n">
        <v>3.301647e-05</v>
      </c>
      <c r="C12795" s="8" t="n">
        <v>1.338149e-06</v>
      </c>
    </row>
    <row r="12796">
      <c r="A12796" s="5" t="n">
        <v>12795</v>
      </c>
      <c r="B12796" s="6" t="n">
        <v>3.301108e-05</v>
      </c>
      <c r="C12796" s="6" t="n">
        <v>1.327977e-06</v>
      </c>
    </row>
    <row r="12797">
      <c r="A12797" s="7" t="n">
        <v>12796</v>
      </c>
      <c r="B12797" s="8" t="n">
        <v>3.300645e-05</v>
      </c>
      <c r="C12797" s="8" t="n">
        <v>1.317718e-06</v>
      </c>
    </row>
    <row r="12798">
      <c r="A12798" s="5" t="n">
        <v>12797</v>
      </c>
      <c r="B12798" s="6" t="n">
        <v>3.300257e-05</v>
      </c>
      <c r="C12798" s="6" t="n">
        <v>1.307373e-06</v>
      </c>
    </row>
    <row r="12799">
      <c r="A12799" s="7" t="n">
        <v>12798</v>
      </c>
      <c r="B12799" s="8" t="n">
        <v>3.299944e-05</v>
      </c>
      <c r="C12799" s="8" t="n">
        <v>1.296943e-06</v>
      </c>
    </row>
    <row r="12800">
      <c r="A12800" s="5" t="n">
        <v>12799</v>
      </c>
      <c r="B12800" s="6" t="n">
        <v>3.299706e-05</v>
      </c>
      <c r="C12800" s="6" t="n">
        <v>1.286428e-06</v>
      </c>
    </row>
    <row r="12801">
      <c r="A12801" s="7" t="n">
        <v>12800</v>
      </c>
      <c r="B12801" s="8" t="n">
        <v>3.299541e-05</v>
      </c>
      <c r="C12801" s="8" t="n">
        <v>1.275831e-06</v>
      </c>
    </row>
    <row r="12802">
      <c r="A12802" s="5" t="n">
        <v>12801</v>
      </c>
      <c r="B12802" s="6" t="n">
        <v>3.299449e-05</v>
      </c>
      <c r="C12802" s="6" t="n">
        <v>1.265151e-06</v>
      </c>
    </row>
    <row r="12803">
      <c r="A12803" s="7" t="n">
        <v>12802</v>
      </c>
      <c r="B12803" s="8" t="n">
        <v>3.29943e-05</v>
      </c>
      <c r="C12803" s="8" t="n">
        <v>1.25439e-06</v>
      </c>
    </row>
    <row r="12804">
      <c r="A12804" s="5" t="n">
        <v>12803</v>
      </c>
      <c r="B12804" s="6" t="n">
        <v>3.299483e-05</v>
      </c>
      <c r="C12804" s="6" t="n">
        <v>1.243547e-06</v>
      </c>
    </row>
    <row r="12805">
      <c r="A12805" s="7" t="n">
        <v>12804</v>
      </c>
      <c r="B12805" s="8" t="n">
        <v>3.299608e-05</v>
      </c>
      <c r="C12805" s="8" t="n">
        <v>1.232625e-06</v>
      </c>
    </row>
    <row r="12806">
      <c r="A12806" s="5" t="n">
        <v>12805</v>
      </c>
      <c r="B12806" s="6" t="n">
        <v>3.299803e-05</v>
      </c>
      <c r="C12806" s="6" t="n">
        <v>1.221623e-06</v>
      </c>
    </row>
    <row r="12807">
      <c r="A12807" s="7" t="n">
        <v>12806</v>
      </c>
      <c r="B12807" s="8" t="n">
        <v>3.300069e-05</v>
      </c>
      <c r="C12807" s="8" t="n">
        <v>1.210542e-06</v>
      </c>
    </row>
    <row r="12808">
      <c r="A12808" s="5" t="n">
        <v>12807</v>
      </c>
      <c r="B12808" s="6" t="n">
        <v>3.300404e-05</v>
      </c>
      <c r="C12808" s="6" t="n">
        <v>1.199383e-06</v>
      </c>
    </row>
    <row r="12809">
      <c r="A12809" s="7" t="n">
        <v>12808</v>
      </c>
      <c r="B12809" s="8" t="n">
        <v>3.300809e-05</v>
      </c>
      <c r="C12809" s="8" t="n">
        <v>1.188148e-06</v>
      </c>
    </row>
    <row r="12810">
      <c r="A12810" s="5" t="n">
        <v>12809</v>
      </c>
      <c r="B12810" s="6" t="n">
        <v>3.301281e-05</v>
      </c>
      <c r="C12810" s="6" t="n">
        <v>1.176836e-06</v>
      </c>
    </row>
    <row r="12811">
      <c r="A12811" s="7" t="n">
        <v>12810</v>
      </c>
      <c r="B12811" s="8" t="n">
        <v>3.301821e-05</v>
      </c>
      <c r="C12811" s="8" t="n">
        <v>1.165448e-06</v>
      </c>
    </row>
    <row r="12812">
      <c r="A12812" s="5" t="n">
        <v>12811</v>
      </c>
      <c r="B12812" s="6" t="n">
        <v>3.302428e-05</v>
      </c>
      <c r="C12812" s="6" t="n">
        <v>1.153987e-06</v>
      </c>
    </row>
    <row r="12813">
      <c r="A12813" s="7" t="n">
        <v>12812</v>
      </c>
      <c r="B12813" s="8" t="n">
        <v>3.303101e-05</v>
      </c>
      <c r="C12813" s="8" t="n">
        <v>1.142451e-06</v>
      </c>
    </row>
    <row r="12814">
      <c r="A12814" s="5" t="n">
        <v>12813</v>
      </c>
      <c r="B12814" s="6" t="n">
        <v>3.303838e-05</v>
      </c>
      <c r="C12814" s="6" t="n">
        <v>1.130844e-06</v>
      </c>
    </row>
    <row r="12815">
      <c r="A12815" s="7" t="n">
        <v>12814</v>
      </c>
      <c r="B12815" s="8" t="n">
        <v>3.304641e-05</v>
      </c>
      <c r="C12815" s="8" t="n">
        <v>1.119164e-06</v>
      </c>
    </row>
    <row r="12816">
      <c r="A12816" s="5" t="n">
        <v>12815</v>
      </c>
      <c r="B12816" s="6" t="n">
        <v>3.305506e-05</v>
      </c>
      <c r="C12816" s="6" t="n">
        <v>1.107413e-06</v>
      </c>
    </row>
    <row r="12817">
      <c r="A12817" s="7" t="n">
        <v>12816</v>
      </c>
      <c r="B12817" s="8" t="n">
        <v>3.306434e-05</v>
      </c>
      <c r="C12817" s="8" t="n">
        <v>1.095593e-06</v>
      </c>
    </row>
    <row r="12818">
      <c r="A12818" s="5" t="n">
        <v>12817</v>
      </c>
      <c r="B12818" s="6" t="n">
        <v>3.307424e-05</v>
      </c>
      <c r="C12818" s="6" t="n">
        <v>1.083703e-06</v>
      </c>
    </row>
    <row r="12819">
      <c r="A12819" s="7" t="n">
        <v>12818</v>
      </c>
      <c r="B12819" s="8" t="n">
        <v>3.308475e-05</v>
      </c>
      <c r="C12819" s="8" t="n">
        <v>1.071745e-06</v>
      </c>
    </row>
    <row r="12820">
      <c r="A12820" s="5" t="n">
        <v>12819</v>
      </c>
      <c r="B12820" s="6" t="n">
        <v>3.309586e-05</v>
      </c>
      <c r="C12820" s="6" t="n">
        <v>1.05972e-06</v>
      </c>
    </row>
    <row r="12821">
      <c r="A12821" s="7" t="n">
        <v>12820</v>
      </c>
      <c r="B12821" s="8" t="n">
        <v>3.310756e-05</v>
      </c>
      <c r="C12821" s="8" t="n">
        <v>1.047629e-06</v>
      </c>
    </row>
    <row r="12822">
      <c r="A12822" s="5" t="n">
        <v>12821</v>
      </c>
      <c r="B12822" s="6" t="n">
        <v>3.311984e-05</v>
      </c>
      <c r="C12822" s="6" t="n">
        <v>1.035473e-06</v>
      </c>
    </row>
    <row r="12823">
      <c r="A12823" s="7" t="n">
        <v>12822</v>
      </c>
      <c r="B12823" s="8" t="n">
        <v>3.313268e-05</v>
      </c>
      <c r="C12823" s="8" t="n">
        <v>1.023252e-06</v>
      </c>
    </row>
    <row r="12824">
      <c r="A12824" s="5" t="n">
        <v>12823</v>
      </c>
      <c r="B12824" s="6" t="n">
        <v>3.314609e-05</v>
      </c>
      <c r="C12824" s="6" t="n">
        <v>1.018536e-06</v>
      </c>
    </row>
    <row r="12825">
      <c r="A12825" s="7" t="n">
        <v>12824</v>
      </c>
      <c r="B12825" s="8" t="n">
        <v>3.316005e-05</v>
      </c>
      <c r="C12825" s="8" t="n">
        <v>1.017366e-06</v>
      </c>
    </row>
    <row r="12826">
      <c r="A12826" s="5" t="n">
        <v>12825</v>
      </c>
      <c r="B12826" s="6" t="n">
        <v>3.317454e-05</v>
      </c>
      <c r="C12826" s="6" t="n">
        <v>1.016123e-06</v>
      </c>
    </row>
    <row r="12827">
      <c r="A12827" s="7" t="n">
        <v>12826</v>
      </c>
      <c r="B12827" s="8" t="n">
        <v>3.318957e-05</v>
      </c>
      <c r="C12827" s="8" t="n">
        <v>1.014806e-06</v>
      </c>
    </row>
    <row r="12828">
      <c r="A12828" s="5" t="n">
        <v>12827</v>
      </c>
      <c r="B12828" s="6" t="n">
        <v>3.320512e-05</v>
      </c>
      <c r="C12828" s="6" t="n">
        <v>1.013417e-06</v>
      </c>
    </row>
    <row r="12829">
      <c r="A12829" s="7" t="n">
        <v>12828</v>
      </c>
      <c r="B12829" s="8" t="n">
        <v>3.322117e-05</v>
      </c>
      <c r="C12829" s="8" t="n">
        <v>1.011954e-06</v>
      </c>
    </row>
    <row r="12830">
      <c r="A12830" s="5" t="n">
        <v>12829</v>
      </c>
      <c r="B12830" s="6" t="n">
        <v>3.323772e-05</v>
      </c>
      <c r="C12830" s="6" t="n">
        <v>1.010419e-06</v>
      </c>
    </row>
    <row r="12831">
      <c r="A12831" s="7" t="n">
        <v>12830</v>
      </c>
      <c r="B12831" s="8" t="n">
        <v>3.325477e-05</v>
      </c>
      <c r="C12831" s="8" t="n">
        <v>1.008811e-06</v>
      </c>
    </row>
    <row r="12832">
      <c r="A12832" s="5" t="n">
        <v>12831</v>
      </c>
      <c r="B12832" s="6" t="n">
        <v>3.327228e-05</v>
      </c>
      <c r="C12832" s="6" t="n">
        <v>1.007131e-06</v>
      </c>
    </row>
    <row r="12833">
      <c r="A12833" s="7" t="n">
        <v>12832</v>
      </c>
      <c r="B12833" s="8" t="n">
        <v>3.329027e-05</v>
      </c>
      <c r="C12833" s="8" t="n">
        <v>1.005378e-06</v>
      </c>
    </row>
    <row r="12834">
      <c r="A12834" s="5" t="n">
        <v>12833</v>
      </c>
      <c r="B12834" s="6" t="n">
        <v>3.330871e-05</v>
      </c>
      <c r="C12834" s="6" t="n">
        <v>1.003554e-06</v>
      </c>
    </row>
    <row r="12835">
      <c r="A12835" s="7" t="n">
        <v>12834</v>
      </c>
      <c r="B12835" s="8" t="n">
        <v>3.332759e-05</v>
      </c>
      <c r="C12835" s="8" t="n">
        <v>1.001658e-06</v>
      </c>
    </row>
    <row r="12836">
      <c r="A12836" s="5" t="n">
        <v>12835</v>
      </c>
      <c r="B12836" s="6" t="n">
        <v>3.334691e-05</v>
      </c>
      <c r="C12836" s="6" t="n">
        <v>9.996902999999999e-07</v>
      </c>
    </row>
    <row r="12837">
      <c r="A12837" s="7" t="n">
        <v>12836</v>
      </c>
      <c r="B12837" s="8" t="n">
        <v>3.336664e-05</v>
      </c>
      <c r="C12837" s="8" t="n">
        <v>9.976512999999999e-07</v>
      </c>
    </row>
    <row r="12838">
      <c r="A12838" s="5" t="n">
        <v>12837</v>
      </c>
      <c r="B12838" s="6" t="n">
        <v>3.338679e-05</v>
      </c>
      <c r="C12838" s="6" t="n">
        <v>9.955411000000001e-07</v>
      </c>
    </row>
    <row r="12839">
      <c r="A12839" s="7" t="n">
        <v>12838</v>
      </c>
      <c r="B12839" s="8" t="n">
        <v>3.340733e-05</v>
      </c>
      <c r="C12839" s="8" t="n">
        <v>9.933598999999999e-07</v>
      </c>
    </row>
    <row r="12840">
      <c r="A12840" s="5" t="n">
        <v>12839</v>
      </c>
      <c r="B12840" s="6" t="n">
        <v>3.342826e-05</v>
      </c>
      <c r="C12840" s="6" t="n">
        <v>9.911081000000001e-07</v>
      </c>
    </row>
    <row r="12841">
      <c r="A12841" s="7" t="n">
        <v>12840</v>
      </c>
      <c r="B12841" s="8" t="n">
        <v>3.344956e-05</v>
      </c>
      <c r="C12841" s="8" t="n">
        <v>9.887857e-07</v>
      </c>
    </row>
    <row r="12842">
      <c r="A12842" s="5" t="n">
        <v>12841</v>
      </c>
      <c r="B12842" s="6" t="n">
        <v>3.347123e-05</v>
      </c>
      <c r="C12842" s="6" t="n">
        <v>9.863930999999999e-07</v>
      </c>
    </row>
    <row r="12843">
      <c r="A12843" s="7" t="n">
        <v>12842</v>
      </c>
      <c r="B12843" s="8" t="n">
        <v>3.349324e-05</v>
      </c>
      <c r="C12843" s="8" t="n">
        <v>9.839304e-07</v>
      </c>
    </row>
    <row r="12844">
      <c r="A12844" s="5" t="n">
        <v>12843</v>
      </c>
      <c r="B12844" s="6" t="n">
        <v>3.35156e-05</v>
      </c>
      <c r="C12844" s="6" t="n">
        <v>9.813980999999999e-07</v>
      </c>
    </row>
    <row r="12845">
      <c r="A12845" s="7" t="n">
        <v>12844</v>
      </c>
      <c r="B12845" s="8" t="n">
        <v>3.353827e-05</v>
      </c>
      <c r="C12845" s="8" t="n">
        <v>9.787963999999999e-07</v>
      </c>
    </row>
    <row r="12846">
      <c r="A12846" s="5" t="n">
        <v>12845</v>
      </c>
      <c r="B12846" s="6" t="n">
        <v>3.356127e-05</v>
      </c>
      <c r="C12846" s="6" t="n">
        <v>9.761256e-07</v>
      </c>
    </row>
    <row r="12847">
      <c r="A12847" s="7" t="n">
        <v>12846</v>
      </c>
      <c r="B12847" s="8" t="n">
        <v>3.358456e-05</v>
      </c>
      <c r="C12847" s="8" t="n">
        <v>9.733859e-07</v>
      </c>
    </row>
    <row r="12848">
      <c r="A12848" s="5" t="n">
        <v>12847</v>
      </c>
      <c r="B12848" s="6" t="n">
        <v>3.360814e-05</v>
      </c>
      <c r="C12848" s="6" t="n">
        <v>9.705777000000001e-07</v>
      </c>
    </row>
    <row r="12849">
      <c r="A12849" s="7" t="n">
        <v>12848</v>
      </c>
      <c r="B12849" s="8" t="n">
        <v>3.3632e-05</v>
      </c>
      <c r="C12849" s="8" t="n">
        <v>9.677011e-07</v>
      </c>
    </row>
    <row r="12850">
      <c r="A12850" s="5" t="n">
        <v>12849</v>
      </c>
      <c r="B12850" s="6" t="n">
        <v>3.365613e-05</v>
      </c>
      <c r="C12850" s="6" t="n">
        <v>9.647566e-07</v>
      </c>
    </row>
    <row r="12851">
      <c r="A12851" s="7" t="n">
        <v>12850</v>
      </c>
      <c r="B12851" s="8" t="n">
        <v>3.368051e-05</v>
      </c>
      <c r="C12851" s="8" t="n">
        <v>9.617443e-07</v>
      </c>
    </row>
    <row r="12852">
      <c r="A12852" s="5" t="n">
        <v>12851</v>
      </c>
      <c r="B12852" s="6" t="n">
        <v>3.370512e-05</v>
      </c>
      <c r="C12852" s="6" t="n">
        <v>9.586644000000001e-07</v>
      </c>
    </row>
    <row r="12853">
      <c r="A12853" s="7" t="n">
        <v>12852</v>
      </c>
      <c r="B12853" s="8" t="n">
        <v>3.372996e-05</v>
      </c>
      <c r="C12853" s="8" t="n">
        <v>9.555171e-07</v>
      </c>
    </row>
    <row r="12854">
      <c r="A12854" s="5" t="n">
        <v>12853</v>
      </c>
      <c r="B12854" s="6" t="n">
        <v>3.375501e-05</v>
      </c>
      <c r="C12854" s="6" t="n">
        <v>9.523027e-07</v>
      </c>
    </row>
    <row r="12855">
      <c r="A12855" s="7" t="n">
        <v>12854</v>
      </c>
      <c r="B12855" s="8" t="n">
        <v>3.378027e-05</v>
      </c>
      <c r="C12855" s="8" t="n">
        <v>9.490215e-07</v>
      </c>
    </row>
    <row r="12856">
      <c r="A12856" s="5" t="n">
        <v>12855</v>
      </c>
      <c r="B12856" s="6" t="n">
        <v>3.380571e-05</v>
      </c>
      <c r="C12856" s="6" t="n">
        <v>9.456737e-07</v>
      </c>
    </row>
    <row r="12857">
      <c r="A12857" s="7" t="n">
        <v>12856</v>
      </c>
      <c r="B12857" s="8" t="n">
        <v>3.383134e-05</v>
      </c>
      <c r="C12857" s="8" t="n">
        <v>9.422595e-07</v>
      </c>
    </row>
    <row r="12858">
      <c r="A12858" s="5" t="n">
        <v>12857</v>
      </c>
      <c r="B12858" s="6" t="n">
        <v>3.385713e-05</v>
      </c>
      <c r="C12858" s="6" t="n">
        <v>9.387793e-07</v>
      </c>
    </row>
    <row r="12859">
      <c r="A12859" s="7" t="n">
        <v>12858</v>
      </c>
      <c r="B12859" s="8" t="n">
        <v>3.388307e-05</v>
      </c>
      <c r="C12859" s="8" t="n">
        <v>9.352334e-07</v>
      </c>
    </row>
    <row r="12860">
      <c r="A12860" s="5" t="n">
        <v>12859</v>
      </c>
      <c r="B12860" s="6" t="n">
        <v>3.390915e-05</v>
      </c>
      <c r="C12860" s="6" t="n">
        <v>9.316222e-07</v>
      </c>
    </row>
    <row r="12861">
      <c r="A12861" s="7" t="n">
        <v>12860</v>
      </c>
      <c r="B12861" s="8" t="n">
        <v>3.393536e-05</v>
      </c>
      <c r="C12861" s="8" t="n">
        <v>9.279461e-07</v>
      </c>
    </row>
    <row r="12862">
      <c r="A12862" s="5" t="n">
        <v>12861</v>
      </c>
      <c r="B12862" s="6" t="n">
        <v>3.396169e-05</v>
      </c>
      <c r="C12862" s="6" t="n">
        <v>9.242053e-07</v>
      </c>
    </row>
    <row r="12863">
      <c r="A12863" s="7" t="n">
        <v>12862</v>
      </c>
      <c r="B12863" s="8" t="n">
        <v>3.398812e-05</v>
      </c>
      <c r="C12863" s="8" t="n">
        <v>9.204004e-07</v>
      </c>
    </row>
    <row r="12864">
      <c r="A12864" s="5" t="n">
        <v>12863</v>
      </c>
      <c r="B12864" s="6" t="n">
        <v>3.401464e-05</v>
      </c>
      <c r="C12864" s="6" t="n">
        <v>9.165318e-07</v>
      </c>
    </row>
    <row r="12865">
      <c r="A12865" s="7" t="n">
        <v>12864</v>
      </c>
      <c r="B12865" s="8" t="n">
        <v>3.404123e-05</v>
      </c>
      <c r="C12865" s="8" t="n">
        <v>9.125997e-07</v>
      </c>
    </row>
    <row r="12866">
      <c r="A12866" s="5" t="n">
        <v>12865</v>
      </c>
      <c r="B12866" s="6" t="n">
        <v>3.40679e-05</v>
      </c>
      <c r="C12866" s="6" t="n">
        <v>9.086047e-07</v>
      </c>
    </row>
    <row r="12867">
      <c r="A12867" s="7" t="n">
        <v>12866</v>
      </c>
      <c r="B12867" s="8" t="n">
        <v>3.409462e-05</v>
      </c>
      <c r="C12867" s="8" t="n">
        <v>9.04547e-07</v>
      </c>
    </row>
    <row r="12868">
      <c r="A12868" s="5" t="n">
        <v>12867</v>
      </c>
      <c r="B12868" s="6" t="n">
        <v>3.412138e-05</v>
      </c>
      <c r="C12868" s="6" t="n">
        <v>9.004268999999999e-07</v>
      </c>
    </row>
    <row r="12869">
      <c r="A12869" s="7" t="n">
        <v>12868</v>
      </c>
      <c r="B12869" s="8" t="n">
        <v>3.414816e-05</v>
      </c>
      <c r="C12869" s="8" t="n">
        <v>8.962448e-07</v>
      </c>
    </row>
    <row r="12870">
      <c r="A12870" s="5" t="n">
        <v>12869</v>
      </c>
      <c r="B12870" s="6" t="n">
        <v>3.417497e-05</v>
      </c>
      <c r="C12870" s="6" t="n">
        <v>8.920011e-07</v>
      </c>
    </row>
    <row r="12871">
      <c r="A12871" s="7" t="n">
        <v>12870</v>
      </c>
      <c r="B12871" s="8" t="n">
        <v>3.420178e-05</v>
      </c>
      <c r="C12871" s="8" t="n">
        <v>8.87696e-07</v>
      </c>
    </row>
    <row r="12872">
      <c r="A12872" s="5" t="n">
        <v>12871</v>
      </c>
      <c r="B12872" s="6" t="n">
        <v>3.422859e-05</v>
      </c>
      <c r="C12872" s="6" t="n">
        <v>8.833299e-07</v>
      </c>
    </row>
    <row r="12873">
      <c r="A12873" s="7" t="n">
        <v>12872</v>
      </c>
      <c r="B12873" s="8" t="n">
        <v>3.425538e-05</v>
      </c>
      <c r="C12873" s="8" t="n">
        <v>8.789031e-07</v>
      </c>
    </row>
    <row r="12874">
      <c r="A12874" s="5" t="n">
        <v>12873</v>
      </c>
      <c r="B12874" s="6" t="n">
        <v>3.428213e-05</v>
      </c>
      <c r="C12874" s="6" t="n">
        <v>8.744159e-07</v>
      </c>
    </row>
    <row r="12875">
      <c r="A12875" s="7" t="n">
        <v>12874</v>
      </c>
      <c r="B12875" s="8" t="n">
        <v>3.430885e-05</v>
      </c>
      <c r="C12875" s="8" t="n">
        <v>8.698688e-07</v>
      </c>
    </row>
    <row r="12876">
      <c r="A12876" s="5" t="n">
        <v>12875</v>
      </c>
      <c r="B12876" s="6" t="n">
        <v>3.433551e-05</v>
      </c>
      <c r="C12876" s="6" t="n">
        <v>8.65262e-07</v>
      </c>
    </row>
    <row r="12877">
      <c r="A12877" s="7" t="n">
        <v>12876</v>
      </c>
      <c r="B12877" s="8" t="n">
        <v>3.43621e-05</v>
      </c>
      <c r="C12877" s="8" t="n">
        <v>8.605961e-07</v>
      </c>
    </row>
    <row r="12878">
      <c r="A12878" s="5" t="n">
        <v>12877</v>
      </c>
      <c r="B12878" s="6" t="n">
        <v>3.438862e-05</v>
      </c>
      <c r="C12878" s="6" t="n">
        <v>8.558713e-07</v>
      </c>
    </row>
    <row r="12879">
      <c r="A12879" s="7" t="n">
        <v>12878</v>
      </c>
      <c r="B12879" s="8" t="n">
        <v>3.441505e-05</v>
      </c>
      <c r="C12879" s="8" t="n">
        <v>8.510882e-07</v>
      </c>
    </row>
    <row r="12880">
      <c r="A12880" s="5" t="n">
        <v>12879</v>
      </c>
      <c r="B12880" s="6" t="n">
        <v>3.444137e-05</v>
      </c>
      <c r="C12880" s="6" t="n">
        <v>8.462471e-07</v>
      </c>
    </row>
    <row r="12881">
      <c r="A12881" s="7" t="n">
        <v>12880</v>
      </c>
      <c r="B12881" s="8" t="n">
        <v>3.446758e-05</v>
      </c>
      <c r="C12881" s="8" t="n">
        <v>8.413484e-07</v>
      </c>
    </row>
    <row r="12882">
      <c r="A12882" s="5" t="n">
        <v>12881</v>
      </c>
      <c r="B12882" s="6" t="n">
        <v>3.449366e-05</v>
      </c>
      <c r="C12882" s="6" t="n">
        <v>8.363926e-07</v>
      </c>
    </row>
    <row r="12883">
      <c r="A12883" s="7" t="n">
        <v>12882</v>
      </c>
      <c r="B12883" s="8" t="n">
        <v>3.451962e-05</v>
      </c>
      <c r="C12883" s="8" t="n">
        <v>8.313802e-07</v>
      </c>
    </row>
    <row r="12884">
      <c r="A12884" s="5" t="n">
        <v>12883</v>
      </c>
      <c r="B12884" s="6" t="n">
        <v>3.454542e-05</v>
      </c>
      <c r="C12884" s="6" t="n">
        <v>8.263116e-07</v>
      </c>
    </row>
    <row r="12885">
      <c r="A12885" s="7" t="n">
        <v>12884</v>
      </c>
      <c r="B12885" s="8" t="n">
        <v>3.457107e-05</v>
      </c>
      <c r="C12885" s="8" t="n">
        <v>8.211872e-07</v>
      </c>
    </row>
    <row r="12886">
      <c r="A12886" s="5" t="n">
        <v>12885</v>
      </c>
      <c r="B12886" s="6" t="n">
        <v>3.459655e-05</v>
      </c>
      <c r="C12886" s="6" t="n">
        <v>8.160074e-07</v>
      </c>
    </row>
    <row r="12887">
      <c r="A12887" s="7" t="n">
        <v>12886</v>
      </c>
      <c r="B12887" s="8" t="n">
        <v>3.462185e-05</v>
      </c>
      <c r="C12887" s="8" t="n">
        <v>8.107727e-07</v>
      </c>
    </row>
    <row r="12888">
      <c r="A12888" s="5" t="n">
        <v>12887</v>
      </c>
      <c r="B12888" s="6" t="n">
        <v>3.464696e-05</v>
      </c>
      <c r="C12888" s="6" t="n">
        <v>8.054836e-07</v>
      </c>
    </row>
    <row r="12889">
      <c r="A12889" s="7" t="n">
        <v>12888</v>
      </c>
      <c r="B12889" s="8" t="n">
        <v>3.467188e-05</v>
      </c>
      <c r="C12889" s="8" t="n">
        <v>8.001403e-07</v>
      </c>
    </row>
    <row r="12890">
      <c r="A12890" s="5" t="n">
        <v>12889</v>
      </c>
      <c r="B12890" s="6" t="n">
        <v>3.469658e-05</v>
      </c>
      <c r="C12890" s="6" t="n">
        <v>7.947434e-07</v>
      </c>
    </row>
    <row r="12891">
      <c r="A12891" s="7" t="n">
        <v>12890</v>
      </c>
      <c r="B12891" s="8" t="n">
        <v>3.472106e-05</v>
      </c>
      <c r="C12891" s="8" t="n">
        <v>8.040095e-07</v>
      </c>
    </row>
    <row r="12892">
      <c r="A12892" s="5" t="n">
        <v>12891</v>
      </c>
      <c r="B12892" s="6" t="n">
        <v>3.474531e-05</v>
      </c>
      <c r="C12892" s="6" t="n">
        <v>8.134775e-07</v>
      </c>
    </row>
    <row r="12893">
      <c r="A12893" s="7" t="n">
        <v>12892</v>
      </c>
      <c r="B12893" s="8" t="n">
        <v>3.476931e-05</v>
      </c>
      <c r="C12893" s="8" t="n">
        <v>8.22878e-07</v>
      </c>
    </row>
    <row r="12894">
      <c r="A12894" s="5" t="n">
        <v>12893</v>
      </c>
      <c r="B12894" s="6" t="n">
        <v>3.479307e-05</v>
      </c>
      <c r="C12894" s="6" t="n">
        <v>8.322105e-07</v>
      </c>
    </row>
    <row r="12895">
      <c r="A12895" s="7" t="n">
        <v>12894</v>
      </c>
      <c r="B12895" s="8" t="n">
        <v>3.481656e-05</v>
      </c>
      <c r="C12895" s="8" t="n">
        <v>8.414741e-07</v>
      </c>
    </row>
    <row r="12896">
      <c r="A12896" s="5" t="n">
        <v>12895</v>
      </c>
      <c r="B12896" s="6" t="n">
        <v>3.483978e-05</v>
      </c>
      <c r="C12896" s="6" t="n">
        <v>8.506683e-07</v>
      </c>
    </row>
    <row r="12897">
      <c r="A12897" s="7" t="n">
        <v>12896</v>
      </c>
      <c r="B12897" s="8" t="n">
        <v>3.486272e-05</v>
      </c>
      <c r="C12897" s="8" t="n">
        <v>8.597923e-07</v>
      </c>
    </row>
    <row r="12898">
      <c r="A12898" s="5" t="n">
        <v>12897</v>
      </c>
      <c r="B12898" s="6" t="n">
        <v>3.488537e-05</v>
      </c>
      <c r="C12898" s="6" t="n">
        <v>8.688455e-07</v>
      </c>
    </row>
    <row r="12899">
      <c r="A12899" s="7" t="n">
        <v>12898</v>
      </c>
      <c r="B12899" s="8" t="n">
        <v>3.490772e-05</v>
      </c>
      <c r="C12899" s="8" t="n">
        <v>8.778272e-07</v>
      </c>
    </row>
    <row r="12900">
      <c r="A12900" s="5" t="n">
        <v>12899</v>
      </c>
      <c r="B12900" s="6" t="n">
        <v>3.492975e-05</v>
      </c>
      <c r="C12900" s="6" t="n">
        <v>8.867369e-07</v>
      </c>
    </row>
    <row r="12901">
      <c r="A12901" s="7" t="n">
        <v>12900</v>
      </c>
      <c r="B12901" s="8" t="n">
        <v>3.495147e-05</v>
      </c>
      <c r="C12901" s="8" t="n">
        <v>8.95574e-07</v>
      </c>
    </row>
    <row r="12902">
      <c r="A12902" s="5" t="n">
        <v>12901</v>
      </c>
      <c r="B12902" s="6" t="n">
        <v>3.497285e-05</v>
      </c>
      <c r="C12902" s="6" t="n">
        <v>9.043379e-07</v>
      </c>
    </row>
    <row r="12903">
      <c r="A12903" s="7" t="n">
        <v>12902</v>
      </c>
      <c r="B12903" s="8" t="n">
        <v>3.49939e-05</v>
      </c>
      <c r="C12903" s="8" t="n">
        <v>9.130282e-07</v>
      </c>
    </row>
    <row r="12904">
      <c r="A12904" s="5" t="n">
        <v>12903</v>
      </c>
      <c r="B12904" s="6" t="n">
        <v>3.50146e-05</v>
      </c>
      <c r="C12904" s="6" t="n">
        <v>9.216441e-07</v>
      </c>
    </row>
    <row r="12905">
      <c r="A12905" s="7" t="n">
        <v>12904</v>
      </c>
      <c r="B12905" s="8" t="n">
        <v>3.503495e-05</v>
      </c>
      <c r="C12905" s="8" t="n">
        <v>9.301853e-07</v>
      </c>
    </row>
    <row r="12906">
      <c r="A12906" s="5" t="n">
        <v>12905</v>
      </c>
      <c r="B12906" s="6" t="n">
        <v>3.505493e-05</v>
      </c>
      <c r="C12906" s="6" t="n">
        <v>9.386512e-07</v>
      </c>
    </row>
    <row r="12907">
      <c r="A12907" s="7" t="n">
        <v>12906</v>
      </c>
      <c r="B12907" s="8" t="n">
        <v>3.507453e-05</v>
      </c>
      <c r="C12907" s="8" t="n">
        <v>9.470411999999999e-07</v>
      </c>
    </row>
    <row r="12908">
      <c r="A12908" s="5" t="n">
        <v>12907</v>
      </c>
      <c r="B12908" s="6" t="n">
        <v>3.509376e-05</v>
      </c>
      <c r="C12908" s="6" t="n">
        <v>9.553549000000001e-07</v>
      </c>
    </row>
    <row r="12909">
      <c r="A12909" s="7" t="n">
        <v>12908</v>
      </c>
      <c r="B12909" s="8" t="n">
        <v>3.511259e-05</v>
      </c>
      <c r="C12909" s="8" t="n">
        <v>9.635916999999999e-07</v>
      </c>
    </row>
    <row r="12910">
      <c r="A12910" s="5" t="n">
        <v>12909</v>
      </c>
      <c r="B12910" s="6" t="n">
        <v>3.513103e-05</v>
      </c>
      <c r="C12910" s="6" t="n">
        <v>9.717511e-07</v>
      </c>
    </row>
    <row r="12911">
      <c r="A12911" s="7" t="n">
        <v>12910</v>
      </c>
      <c r="B12911" s="8" t="n">
        <v>3.514905e-05</v>
      </c>
      <c r="C12911" s="8" t="n">
        <v>9.798326e-07</v>
      </c>
    </row>
    <row r="12912">
      <c r="A12912" s="5" t="n">
        <v>12911</v>
      </c>
      <c r="B12912" s="6" t="n">
        <v>3.516666e-05</v>
      </c>
      <c r="C12912" s="6" t="n">
        <v>9.878416e-07</v>
      </c>
    </row>
    <row r="12913">
      <c r="A12913" s="7" t="n">
        <v>12912</v>
      </c>
      <c r="B12913" s="8" t="n">
        <v>3.518385e-05</v>
      </c>
      <c r="C12913" s="8" t="n">
        <v>9.957796999999999e-07</v>
      </c>
    </row>
    <row r="12914">
      <c r="A12914" s="5" t="n">
        <v>12913</v>
      </c>
      <c r="B12914" s="6" t="n">
        <v>3.52006e-05</v>
      </c>
      <c r="C12914" s="6" t="n">
        <v>1.003638e-06</v>
      </c>
    </row>
    <row r="12915">
      <c r="A12915" s="7" t="n">
        <v>12914</v>
      </c>
      <c r="B12915" s="8" t="n">
        <v>3.521692e-05</v>
      </c>
      <c r="C12915" s="8" t="n">
        <v>1.011413e-06</v>
      </c>
    </row>
    <row r="12916">
      <c r="A12916" s="5" t="n">
        <v>12915</v>
      </c>
      <c r="B12916" s="6" t="n">
        <v>3.523279e-05</v>
      </c>
      <c r="C12916" s="6" t="n">
        <v>1.019105e-06</v>
      </c>
    </row>
    <row r="12917">
      <c r="A12917" s="7" t="n">
        <v>12916</v>
      </c>
      <c r="B12917" s="8" t="n">
        <v>3.524822e-05</v>
      </c>
      <c r="C12917" s="8" t="n">
        <v>1.026716e-06</v>
      </c>
    </row>
    <row r="12918">
      <c r="A12918" s="5" t="n">
        <v>12917</v>
      </c>
      <c r="B12918" s="6" t="n">
        <v>3.526318e-05</v>
      </c>
      <c r="C12918" s="6" t="n">
        <v>1.034245e-06</v>
      </c>
    </row>
    <row r="12919">
      <c r="A12919" s="7" t="n">
        <v>12918</v>
      </c>
      <c r="B12919" s="8" t="n">
        <v>3.527768e-05</v>
      </c>
      <c r="C12919" s="8" t="n">
        <v>1.041692e-06</v>
      </c>
    </row>
    <row r="12920">
      <c r="A12920" s="5" t="n">
        <v>12919</v>
      </c>
      <c r="B12920" s="6" t="n">
        <v>3.52917e-05</v>
      </c>
      <c r="C12920" s="6" t="n">
        <v>1.049057e-06</v>
      </c>
    </row>
    <row r="12921">
      <c r="A12921" s="7" t="n">
        <v>12920</v>
      </c>
      <c r="B12921" s="8" t="n">
        <v>3.530524e-05</v>
      </c>
      <c r="C12921" s="8" t="n">
        <v>1.056339e-06</v>
      </c>
    </row>
    <row r="12922">
      <c r="A12922" s="5" t="n">
        <v>12921</v>
      </c>
      <c r="B12922" s="6" t="n">
        <v>3.53183e-05</v>
      </c>
      <c r="C12922" s="6" t="n">
        <v>1.063537e-06</v>
      </c>
    </row>
    <row r="12923">
      <c r="A12923" s="7" t="n">
        <v>12922</v>
      </c>
      <c r="B12923" s="8" t="n">
        <v>3.533086e-05</v>
      </c>
      <c r="C12923" s="8" t="n">
        <v>1.070652e-06</v>
      </c>
    </row>
    <row r="12924">
      <c r="A12924" s="5" t="n">
        <v>12923</v>
      </c>
      <c r="B12924" s="6" t="n">
        <v>3.534293e-05</v>
      </c>
      <c r="C12924" s="6" t="n">
        <v>1.077682e-06</v>
      </c>
    </row>
    <row r="12925">
      <c r="A12925" s="7" t="n">
        <v>12924</v>
      </c>
      <c r="B12925" s="8" t="n">
        <v>3.535449e-05</v>
      </c>
      <c r="C12925" s="8" t="n">
        <v>1.084627e-06</v>
      </c>
    </row>
    <row r="12926">
      <c r="A12926" s="5" t="n">
        <v>12925</v>
      </c>
      <c r="B12926" s="6" t="n">
        <v>3.536554e-05</v>
      </c>
      <c r="C12926" s="6" t="n">
        <v>1.091486e-06</v>
      </c>
    </row>
    <row r="12927">
      <c r="A12927" s="7" t="n">
        <v>12926</v>
      </c>
      <c r="B12927" s="8" t="n">
        <v>3.537607e-05</v>
      </c>
      <c r="C12927" s="8" t="n">
        <v>1.098259e-06</v>
      </c>
    </row>
    <row r="12928">
      <c r="A12928" s="5" t="n">
        <v>12927</v>
      </c>
      <c r="B12928" s="6" t="n">
        <v>3.538608e-05</v>
      </c>
      <c r="C12928" s="6" t="n">
        <v>1.104947e-06</v>
      </c>
    </row>
    <row r="12929">
      <c r="A12929" s="7" t="n">
        <v>12928</v>
      </c>
      <c r="B12929" s="8" t="n">
        <v>3.539556e-05</v>
      </c>
      <c r="C12929" s="8" t="n">
        <v>1.111547e-06</v>
      </c>
    </row>
    <row r="12930">
      <c r="A12930" s="5" t="n">
        <v>12929</v>
      </c>
      <c r="B12930" s="6" t="n">
        <v>3.540451e-05</v>
      </c>
      <c r="C12930" s="6" t="n">
        <v>1.118061e-06</v>
      </c>
    </row>
    <row r="12931">
      <c r="A12931" s="7" t="n">
        <v>12930</v>
      </c>
      <c r="B12931" s="8" t="n">
        <v>3.541292e-05</v>
      </c>
      <c r="C12931" s="8" t="n">
        <v>1.124487e-06</v>
      </c>
    </row>
    <row r="12932">
      <c r="A12932" s="5" t="n">
        <v>12931</v>
      </c>
      <c r="B12932" s="6" t="n">
        <v>3.542078e-05</v>
      </c>
      <c r="C12932" s="6" t="n">
        <v>1.130826e-06</v>
      </c>
    </row>
    <row r="12933">
      <c r="A12933" s="7" t="n">
        <v>12932</v>
      </c>
      <c r="B12933" s="8" t="n">
        <v>3.54281e-05</v>
      </c>
      <c r="C12933" s="8" t="n">
        <v>1.137077e-06</v>
      </c>
    </row>
    <row r="12934">
      <c r="A12934" s="5" t="n">
        <v>12933</v>
      </c>
      <c r="B12934" s="6" t="n">
        <v>3.543486e-05</v>
      </c>
      <c r="C12934" s="6" t="n">
        <v>1.143239e-06</v>
      </c>
    </row>
    <row r="12935">
      <c r="A12935" s="7" t="n">
        <v>12934</v>
      </c>
      <c r="B12935" s="8" t="n">
        <v>3.544106e-05</v>
      </c>
      <c r="C12935" s="8" t="n">
        <v>1.149313e-06</v>
      </c>
    </row>
    <row r="12936">
      <c r="A12936" s="5" t="n">
        <v>12935</v>
      </c>
      <c r="B12936" s="6" t="n">
        <v>3.54467e-05</v>
      </c>
      <c r="C12936" s="6" t="n">
        <v>1.155299e-06</v>
      </c>
    </row>
    <row r="12937">
      <c r="A12937" s="7" t="n">
        <v>12936</v>
      </c>
      <c r="B12937" s="8" t="n">
        <v>3.545177e-05</v>
      </c>
      <c r="C12937" s="8" t="n">
        <v>1.161194e-06</v>
      </c>
    </row>
    <row r="12938">
      <c r="A12938" s="5" t="n">
        <v>12937</v>
      </c>
      <c r="B12938" s="6" t="n">
        <v>3.545627e-05</v>
      </c>
      <c r="C12938" s="6" t="n">
        <v>1.167e-06</v>
      </c>
    </row>
    <row r="12939">
      <c r="A12939" s="7" t="n">
        <v>12938</v>
      </c>
      <c r="B12939" s="8" t="n">
        <v>3.54602e-05</v>
      </c>
      <c r="C12939" s="8" t="n">
        <v>1.172716e-06</v>
      </c>
    </row>
    <row r="12940">
      <c r="A12940" s="5" t="n">
        <v>12939</v>
      </c>
      <c r="B12940" s="6" t="n">
        <v>3.546354e-05</v>
      </c>
      <c r="C12940" s="6" t="n">
        <v>1.178342e-06</v>
      </c>
    </row>
    <row r="12941">
      <c r="A12941" s="7" t="n">
        <v>12940</v>
      </c>
      <c r="B12941" s="8" t="n">
        <v>3.546631e-05</v>
      </c>
      <c r="C12941" s="8" t="n">
        <v>1.183877e-06</v>
      </c>
    </row>
    <row r="12942">
      <c r="A12942" s="5" t="n">
        <v>12941</v>
      </c>
      <c r="B12942" s="6" t="n">
        <v>3.546848e-05</v>
      </c>
      <c r="C12942" s="6" t="n">
        <v>1.18932e-06</v>
      </c>
    </row>
    <row r="12943">
      <c r="A12943" s="7" t="n">
        <v>12942</v>
      </c>
      <c r="B12943" s="8" t="n">
        <v>3.547006e-05</v>
      </c>
      <c r="C12943" s="8" t="n">
        <v>1.194672e-06</v>
      </c>
    </row>
    <row r="12944">
      <c r="A12944" s="5" t="n">
        <v>12943</v>
      </c>
      <c r="B12944" s="6" t="n">
        <v>3.547105e-05</v>
      </c>
      <c r="C12944" s="6" t="n">
        <v>1.199933e-06</v>
      </c>
    </row>
    <row r="12945">
      <c r="A12945" s="7" t="n">
        <v>12944</v>
      </c>
      <c r="B12945" s="8" t="n">
        <v>3.547145e-05</v>
      </c>
      <c r="C12945" s="8" t="n">
        <v>1.205101e-06</v>
      </c>
    </row>
    <row r="12946">
      <c r="A12946" s="5" t="n">
        <v>12945</v>
      </c>
      <c r="B12946" s="6" t="n">
        <v>3.547124e-05</v>
      </c>
      <c r="C12946" s="6" t="n">
        <v>1.210177e-06</v>
      </c>
    </row>
    <row r="12947">
      <c r="A12947" s="7" t="n">
        <v>12946</v>
      </c>
      <c r="B12947" s="8" t="n">
        <v>3.547043e-05</v>
      </c>
      <c r="C12947" s="8" t="n">
        <v>1.215161e-06</v>
      </c>
    </row>
    <row r="12948">
      <c r="A12948" s="5" t="n">
        <v>12947</v>
      </c>
      <c r="B12948" s="6" t="n">
        <v>3.546901e-05</v>
      </c>
      <c r="C12948" s="6" t="n">
        <v>1.220051e-06</v>
      </c>
    </row>
    <row r="12949">
      <c r="A12949" s="7" t="n">
        <v>12948</v>
      </c>
      <c r="B12949" s="8" t="n">
        <v>3.546699e-05</v>
      </c>
      <c r="C12949" s="8" t="n">
        <v>1.224849e-06</v>
      </c>
    </row>
    <row r="12950">
      <c r="A12950" s="5" t="n">
        <v>12949</v>
      </c>
      <c r="B12950" s="6" t="n">
        <v>3.546435e-05</v>
      </c>
      <c r="C12950" s="6" t="n">
        <v>1.229553e-06</v>
      </c>
    </row>
    <row r="12951">
      <c r="A12951" s="7" t="n">
        <v>12950</v>
      </c>
      <c r="B12951" s="8" t="n">
        <v>3.54611e-05</v>
      </c>
      <c r="C12951" s="8" t="n">
        <v>1.234163e-06</v>
      </c>
    </row>
    <row r="12952">
      <c r="A12952" s="5" t="n">
        <v>12951</v>
      </c>
      <c r="B12952" s="6" t="n">
        <v>3.545724e-05</v>
      </c>
      <c r="C12952" s="6" t="n">
        <v>1.23868e-06</v>
      </c>
    </row>
    <row r="12953">
      <c r="A12953" s="7" t="n">
        <v>12952</v>
      </c>
      <c r="B12953" s="8" t="n">
        <v>3.545276e-05</v>
      </c>
      <c r="C12953" s="8" t="n">
        <v>1.243102e-06</v>
      </c>
    </row>
    <row r="12954">
      <c r="A12954" s="5" t="n">
        <v>12953</v>
      </c>
      <c r="B12954" s="6" t="n">
        <v>3.544766e-05</v>
      </c>
      <c r="C12954" s="6" t="n">
        <v>1.24743e-06</v>
      </c>
    </row>
    <row r="12955">
      <c r="A12955" s="7" t="n">
        <v>12954</v>
      </c>
      <c r="B12955" s="8" t="n">
        <v>3.544194e-05</v>
      </c>
      <c r="C12955" s="8" t="n">
        <v>1.251663e-06</v>
      </c>
    </row>
    <row r="12956">
      <c r="A12956" s="5" t="n">
        <v>12955</v>
      </c>
      <c r="B12956" s="6" t="n">
        <v>3.543559e-05</v>
      </c>
      <c r="C12956" s="6" t="n">
        <v>1.255802e-06</v>
      </c>
    </row>
    <row r="12957">
      <c r="A12957" s="7" t="n">
        <v>12956</v>
      </c>
      <c r="B12957" s="8" t="n">
        <v>3.542863e-05</v>
      </c>
      <c r="C12957" s="8" t="n">
        <v>1.259845e-06</v>
      </c>
    </row>
    <row r="12958">
      <c r="A12958" s="5" t="n">
        <v>12957</v>
      </c>
      <c r="B12958" s="6" t="n">
        <v>3.542103e-05</v>
      </c>
      <c r="C12958" s="6" t="n">
        <v>1.263793e-06</v>
      </c>
    </row>
    <row r="12959">
      <c r="A12959" s="7" t="n">
        <v>12958</v>
      </c>
      <c r="B12959" s="8" t="n">
        <v>3.541282e-05</v>
      </c>
      <c r="C12959" s="8" t="n">
        <v>1.267646e-06</v>
      </c>
    </row>
    <row r="12960">
      <c r="A12960" s="5" t="n">
        <v>12959</v>
      </c>
      <c r="B12960" s="6" t="n">
        <v>3.540397e-05</v>
      </c>
      <c r="C12960" s="6" t="n">
        <v>1.271403e-06</v>
      </c>
    </row>
    <row r="12961">
      <c r="A12961" s="7" t="n">
        <v>12960</v>
      </c>
      <c r="B12961" s="8" t="n">
        <v>3.53945e-05</v>
      </c>
      <c r="C12961" s="8" t="n">
        <v>1.275064e-06</v>
      </c>
    </row>
    <row r="12962">
      <c r="A12962" s="5" t="n">
        <v>12961</v>
      </c>
      <c r="B12962" s="6" t="n">
        <v>3.53844e-05</v>
      </c>
      <c r="C12962" s="6" t="n">
        <v>1.278629e-06</v>
      </c>
    </row>
    <row r="12963">
      <c r="A12963" s="7" t="n">
        <v>12962</v>
      </c>
      <c r="B12963" s="8" t="n">
        <v>3.537367e-05</v>
      </c>
      <c r="C12963" s="8" t="n">
        <v>1.282098e-06</v>
      </c>
    </row>
    <row r="12964">
      <c r="A12964" s="5" t="n">
        <v>12963</v>
      </c>
      <c r="B12964" s="6" t="n">
        <v>3.536231e-05</v>
      </c>
      <c r="C12964" s="6" t="n">
        <v>1.285471e-06</v>
      </c>
    </row>
    <row r="12965">
      <c r="A12965" s="7" t="n">
        <v>12964</v>
      </c>
      <c r="B12965" s="8" t="n">
        <v>3.535032e-05</v>
      </c>
      <c r="C12965" s="8" t="n">
        <v>1.288747e-06</v>
      </c>
    </row>
    <row r="12966">
      <c r="A12966" s="5" t="n">
        <v>12965</v>
      </c>
      <c r="B12966" s="6" t="n">
        <v>3.53377e-05</v>
      </c>
      <c r="C12966" s="6" t="n">
        <v>1.291926e-06</v>
      </c>
    </row>
    <row r="12967">
      <c r="A12967" s="7" t="n">
        <v>12966</v>
      </c>
      <c r="B12967" s="8" t="n">
        <v>3.532445e-05</v>
      </c>
      <c r="C12967" s="8" t="n">
        <v>1.295009e-06</v>
      </c>
    </row>
    <row r="12968">
      <c r="A12968" s="5" t="n">
        <v>12967</v>
      </c>
      <c r="B12968" s="6" t="n">
        <v>3.531058e-05</v>
      </c>
      <c r="C12968" s="6" t="n">
        <v>1.297994e-06</v>
      </c>
    </row>
    <row r="12969">
      <c r="A12969" s="7" t="n">
        <v>12968</v>
      </c>
      <c r="B12969" s="8" t="n">
        <v>3.529607e-05</v>
      </c>
      <c r="C12969" s="8" t="n">
        <v>1.300882e-06</v>
      </c>
    </row>
    <row r="12970">
      <c r="A12970" s="5" t="n">
        <v>12969</v>
      </c>
      <c r="B12970" s="6" t="n">
        <v>3.528093e-05</v>
      </c>
      <c r="C12970" s="6" t="n">
        <v>1.303674e-06</v>
      </c>
    </row>
    <row r="12971">
      <c r="A12971" s="7" t="n">
        <v>12970</v>
      </c>
      <c r="B12971" s="8" t="n">
        <v>3.526516e-05</v>
      </c>
      <c r="C12971" s="8" t="n">
        <v>1.306371e-06</v>
      </c>
    </row>
    <row r="12972">
      <c r="A12972" s="5" t="n">
        <v>12971</v>
      </c>
      <c r="B12972" s="6" t="n">
        <v>3.524876e-05</v>
      </c>
      <c r="C12972" s="6" t="n">
        <v>1.308973e-06</v>
      </c>
    </row>
    <row r="12973">
      <c r="A12973" s="7" t="n">
        <v>12972</v>
      </c>
      <c r="B12973" s="8" t="n">
        <v>3.523173e-05</v>
      </c>
      <c r="C12973" s="8" t="n">
        <v>1.311476e-06</v>
      </c>
    </row>
    <row r="12974">
      <c r="A12974" s="5" t="n">
        <v>12973</v>
      </c>
      <c r="B12974" s="6" t="n">
        <v>3.521408e-05</v>
      </c>
      <c r="C12974" s="6" t="n">
        <v>1.31388e-06</v>
      </c>
    </row>
    <row r="12975">
      <c r="A12975" s="7" t="n">
        <v>12974</v>
      </c>
      <c r="B12975" s="8" t="n">
        <v>3.519581e-05</v>
      </c>
      <c r="C12975" s="8" t="n">
        <v>1.316184e-06</v>
      </c>
    </row>
    <row r="12976">
      <c r="A12976" s="5" t="n">
        <v>12975</v>
      </c>
      <c r="B12976" s="6" t="n">
        <v>3.517692e-05</v>
      </c>
      <c r="C12976" s="6" t="n">
        <v>1.318389e-06</v>
      </c>
    </row>
    <row r="12977">
      <c r="A12977" s="7" t="n">
        <v>12976</v>
      </c>
      <c r="B12977" s="8" t="n">
        <v>3.515741e-05</v>
      </c>
      <c r="C12977" s="8" t="n">
        <v>1.320498e-06</v>
      </c>
    </row>
    <row r="12978">
      <c r="A12978" s="5" t="n">
        <v>12977</v>
      </c>
      <c r="B12978" s="6" t="n">
        <v>3.513728e-05</v>
      </c>
      <c r="C12978" s="6" t="n">
        <v>1.322509e-06</v>
      </c>
    </row>
    <row r="12979">
      <c r="A12979" s="7" t="n">
        <v>12978</v>
      </c>
      <c r="B12979" s="8" t="n">
        <v>3.511653e-05</v>
      </c>
      <c r="C12979" s="8" t="n">
        <v>1.324423e-06</v>
      </c>
    </row>
    <row r="12980">
      <c r="A12980" s="5" t="n">
        <v>12979</v>
      </c>
      <c r="B12980" s="6" t="n">
        <v>3.509517e-05</v>
      </c>
      <c r="C12980" s="6" t="n">
        <v>1.326239e-06</v>
      </c>
    </row>
    <row r="12981">
      <c r="A12981" s="7" t="n">
        <v>12980</v>
      </c>
      <c r="B12981" s="8" t="n">
        <v>3.507319e-05</v>
      </c>
      <c r="C12981" s="8" t="n">
        <v>1.327956e-06</v>
      </c>
    </row>
    <row r="12982">
      <c r="A12982" s="5" t="n">
        <v>12981</v>
      </c>
      <c r="B12982" s="6" t="n">
        <v>3.505061e-05</v>
      </c>
      <c r="C12982" s="6" t="n">
        <v>1.329576e-06</v>
      </c>
    </row>
    <row r="12983">
      <c r="A12983" s="7" t="n">
        <v>12982</v>
      </c>
      <c r="B12983" s="8" t="n">
        <v>3.502742e-05</v>
      </c>
      <c r="C12983" s="8" t="n">
        <v>1.331098e-06</v>
      </c>
    </row>
    <row r="12984">
      <c r="A12984" s="5" t="n">
        <v>12983</v>
      </c>
      <c r="B12984" s="6" t="n">
        <v>3.500362e-05</v>
      </c>
      <c r="C12984" s="6" t="n">
        <v>1.332521e-06</v>
      </c>
    </row>
    <row r="12985">
      <c r="A12985" s="7" t="n">
        <v>12984</v>
      </c>
      <c r="B12985" s="8" t="n">
        <v>3.497922e-05</v>
      </c>
      <c r="C12985" s="8" t="n">
        <v>1.333846e-06</v>
      </c>
    </row>
    <row r="12986">
      <c r="A12986" s="5" t="n">
        <v>12985</v>
      </c>
      <c r="B12986" s="6" t="n">
        <v>3.495423e-05</v>
      </c>
      <c r="C12986" s="6" t="n">
        <v>1.335074e-06</v>
      </c>
    </row>
    <row r="12987">
      <c r="A12987" s="7" t="n">
        <v>12986</v>
      </c>
      <c r="B12987" s="8" t="n">
        <v>3.492863e-05</v>
      </c>
      <c r="C12987" s="8" t="n">
        <v>1.336203e-06</v>
      </c>
    </row>
    <row r="12988">
      <c r="A12988" s="5" t="n">
        <v>12987</v>
      </c>
      <c r="B12988" s="6" t="n">
        <v>3.490244e-05</v>
      </c>
      <c r="C12988" s="6" t="n">
        <v>1.337234e-06</v>
      </c>
    </row>
    <row r="12989">
      <c r="A12989" s="7" t="n">
        <v>12988</v>
      </c>
      <c r="B12989" s="8" t="n">
        <v>3.487567e-05</v>
      </c>
      <c r="C12989" s="8" t="n">
        <v>1.338167e-06</v>
      </c>
    </row>
    <row r="12990">
      <c r="A12990" s="5" t="n">
        <v>12989</v>
      </c>
      <c r="B12990" s="6" t="n">
        <v>3.48483e-05</v>
      </c>
      <c r="C12990" s="6" t="n">
        <v>1.339001e-06</v>
      </c>
    </row>
    <row r="12991">
      <c r="A12991" s="7" t="n">
        <v>12990</v>
      </c>
      <c r="B12991" s="8" t="n">
        <v>3.482036e-05</v>
      </c>
      <c r="C12991" s="8" t="n">
        <v>1.339738e-06</v>
      </c>
    </row>
    <row r="12992">
      <c r="A12992" s="5" t="n">
        <v>12991</v>
      </c>
      <c r="B12992" s="6" t="n">
        <v>3.479183e-05</v>
      </c>
      <c r="C12992" s="6" t="n">
        <v>1.340376e-06</v>
      </c>
    </row>
    <row r="12993">
      <c r="A12993" s="7" t="n">
        <v>12992</v>
      </c>
      <c r="B12993" s="8" t="n">
        <v>3.476273e-05</v>
      </c>
      <c r="C12993" s="8" t="n">
        <v>1.340917e-06</v>
      </c>
    </row>
    <row r="12994">
      <c r="A12994" s="5" t="n">
        <v>12993</v>
      </c>
      <c r="B12994" s="6" t="n">
        <v>3.473306e-05</v>
      </c>
      <c r="C12994" s="6" t="n">
        <v>1.341359e-06</v>
      </c>
    </row>
    <row r="12995">
      <c r="A12995" s="7" t="n">
        <v>12994</v>
      </c>
      <c r="B12995" s="8" t="n">
        <v>3.470281e-05</v>
      </c>
      <c r="C12995" s="8" t="n">
        <v>1.341703e-06</v>
      </c>
    </row>
    <row r="12996">
      <c r="A12996" s="5" t="n">
        <v>12995</v>
      </c>
      <c r="B12996" s="6" t="n">
        <v>3.467201e-05</v>
      </c>
      <c r="C12996" s="6" t="n">
        <v>1.341949e-06</v>
      </c>
    </row>
    <row r="12997">
      <c r="A12997" s="7" t="n">
        <v>12996</v>
      </c>
      <c r="B12997" s="8" t="n">
        <v>3.464065e-05</v>
      </c>
      <c r="C12997" s="8" t="n">
        <v>1.342097e-06</v>
      </c>
    </row>
    <row r="12998">
      <c r="A12998" s="5" t="n">
        <v>12997</v>
      </c>
      <c r="B12998" s="6" t="n">
        <v>3.460873e-05</v>
      </c>
      <c r="C12998" s="6" t="n">
        <v>1.342147e-06</v>
      </c>
    </row>
    <row r="12999">
      <c r="A12999" s="7" t="n">
        <v>12998</v>
      </c>
      <c r="B12999" s="8" t="n">
        <v>3.457626e-05</v>
      </c>
      <c r="C12999" s="8" t="n">
        <v>1.342099e-06</v>
      </c>
    </row>
    <row r="13000">
      <c r="A13000" s="5" t="n">
        <v>12999</v>
      </c>
      <c r="B13000" s="6" t="n">
        <v>3.454325e-05</v>
      </c>
      <c r="C13000" s="6" t="n">
        <v>1.341954e-06</v>
      </c>
    </row>
    <row r="13001">
      <c r="A13001" s="7" t="n">
        <v>13000</v>
      </c>
      <c r="B13001" s="8" t="n">
        <v>3.45097e-05</v>
      </c>
      <c r="C13001" s="8" t="n">
        <v>1.341711e-06</v>
      </c>
    </row>
    <row r="13002">
      <c r="A13002" s="5" t="n">
        <v>13001</v>
      </c>
      <c r="B13002" s="6" t="n">
        <v>3.447561e-05</v>
      </c>
      <c r="C13002" s="6" t="n">
        <v>1.341371e-06</v>
      </c>
    </row>
    <row r="13003">
      <c r="A13003" s="7" t="n">
        <v>13002</v>
      </c>
      <c r="B13003" s="8" t="n">
        <v>3.4441e-05</v>
      </c>
      <c r="C13003" s="8" t="n">
        <v>1.340934e-06</v>
      </c>
    </row>
    <row r="13004">
      <c r="A13004" s="5" t="n">
        <v>13003</v>
      </c>
      <c r="B13004" s="6" t="n">
        <v>3.440585e-05</v>
      </c>
      <c r="C13004" s="6" t="n">
        <v>1.340399e-06</v>
      </c>
    </row>
    <row r="13005">
      <c r="A13005" s="7" t="n">
        <v>13004</v>
      </c>
      <c r="B13005" s="8" t="n">
        <v>3.437019e-05</v>
      </c>
      <c r="C13005" s="8" t="n">
        <v>1.339767e-06</v>
      </c>
    </row>
    <row r="13006">
      <c r="A13006" s="5" t="n">
        <v>13005</v>
      </c>
      <c r="B13006" s="6" t="n">
        <v>3.433402e-05</v>
      </c>
      <c r="C13006" s="6" t="n">
        <v>1.339039e-06</v>
      </c>
    </row>
    <row r="13007">
      <c r="A13007" s="7" t="n">
        <v>13006</v>
      </c>
      <c r="B13007" s="8" t="n">
        <v>3.429734e-05</v>
      </c>
      <c r="C13007" s="8" t="n">
        <v>1.338214e-06</v>
      </c>
    </row>
    <row r="13008">
      <c r="A13008" s="5" t="n">
        <v>13007</v>
      </c>
      <c r="B13008" s="6" t="n">
        <v>3.426015e-05</v>
      </c>
      <c r="C13008" s="6" t="n">
        <v>1.337292e-06</v>
      </c>
    </row>
    <row r="13009">
      <c r="A13009" s="7" t="n">
        <v>13008</v>
      </c>
      <c r="B13009" s="8" t="n">
        <v>3.422247e-05</v>
      </c>
      <c r="C13009" s="8" t="n">
        <v>1.336274e-06</v>
      </c>
    </row>
    <row r="13010">
      <c r="A13010" s="5" t="n">
        <v>13009</v>
      </c>
      <c r="B13010" s="6" t="n">
        <v>3.41843e-05</v>
      </c>
      <c r="C13010" s="6" t="n">
        <v>1.335159e-06</v>
      </c>
    </row>
    <row r="13011">
      <c r="A13011" s="7" t="n">
        <v>13010</v>
      </c>
      <c r="B13011" s="8" t="n">
        <v>3.414565e-05</v>
      </c>
      <c r="C13011" s="8" t="n">
        <v>1.333949e-06</v>
      </c>
    </row>
    <row r="13012">
      <c r="A13012" s="5" t="n">
        <v>13011</v>
      </c>
      <c r="B13012" s="6" t="n">
        <v>3.410651e-05</v>
      </c>
      <c r="C13012" s="6" t="n">
        <v>1.332642e-06</v>
      </c>
    </row>
    <row r="13013">
      <c r="A13013" s="7" t="n">
        <v>13012</v>
      </c>
      <c r="B13013" s="8" t="n">
        <v>3.406691e-05</v>
      </c>
      <c r="C13013" s="8" t="n">
        <v>1.331239e-06</v>
      </c>
    </row>
    <row r="13014">
      <c r="A13014" s="5" t="n">
        <v>13013</v>
      </c>
      <c r="B13014" s="6" t="n">
        <v>3.402684e-05</v>
      </c>
      <c r="C13014" s="6" t="n">
        <v>1.329741e-06</v>
      </c>
    </row>
    <row r="13015">
      <c r="A13015" s="7" t="n">
        <v>13014</v>
      </c>
      <c r="B13015" s="8" t="n">
        <v>3.398632e-05</v>
      </c>
      <c r="C13015" s="8" t="n">
        <v>1.332614e-06</v>
      </c>
    </row>
    <row r="13016">
      <c r="A13016" s="5" t="n">
        <v>13015</v>
      </c>
      <c r="B13016" s="6" t="n">
        <v>3.394534e-05</v>
      </c>
      <c r="C13016" s="6" t="n">
        <v>1.339294e-06</v>
      </c>
    </row>
    <row r="13017">
      <c r="A13017" s="7" t="n">
        <v>13016</v>
      </c>
      <c r="B13017" s="8" t="n">
        <v>3.390392e-05</v>
      </c>
      <c r="C13017" s="8" t="n">
        <v>1.345871e-06</v>
      </c>
    </row>
    <row r="13018">
      <c r="A13018" s="5" t="n">
        <v>13017</v>
      </c>
      <c r="B13018" s="6" t="n">
        <v>3.386206e-05</v>
      </c>
      <c r="C13018" s="6" t="n">
        <v>1.352345e-06</v>
      </c>
    </row>
    <row r="13019">
      <c r="A13019" s="7" t="n">
        <v>13018</v>
      </c>
      <c r="B13019" s="8" t="n">
        <v>3.381977e-05</v>
      </c>
      <c r="C13019" s="8" t="n">
        <v>1.358715e-06</v>
      </c>
    </row>
    <row r="13020">
      <c r="A13020" s="5" t="n">
        <v>13019</v>
      </c>
      <c r="B13020" s="6" t="n">
        <v>3.377706e-05</v>
      </c>
      <c r="C13020" s="6" t="n">
        <v>1.364981e-06</v>
      </c>
    </row>
    <row r="13021">
      <c r="A13021" s="7" t="n">
        <v>13020</v>
      </c>
      <c r="B13021" s="8" t="n">
        <v>3.373393e-05</v>
      </c>
      <c r="C13021" s="8" t="n">
        <v>1.371142e-06</v>
      </c>
    </row>
    <row r="13022">
      <c r="A13022" s="5" t="n">
        <v>13021</v>
      </c>
      <c r="B13022" s="6" t="n">
        <v>3.369039e-05</v>
      </c>
      <c r="C13022" s="6" t="n">
        <v>1.377199e-06</v>
      </c>
    </row>
    <row r="13023">
      <c r="A13023" s="7" t="n">
        <v>13022</v>
      </c>
      <c r="B13023" s="8" t="n">
        <v>3.364645e-05</v>
      </c>
      <c r="C13023" s="8" t="n">
        <v>1.383151e-06</v>
      </c>
    </row>
    <row r="13024">
      <c r="A13024" s="5" t="n">
        <v>13023</v>
      </c>
      <c r="B13024" s="6" t="n">
        <v>3.360212e-05</v>
      </c>
      <c r="C13024" s="6" t="n">
        <v>1.388997e-06</v>
      </c>
    </row>
    <row r="13025">
      <c r="A13025" s="7" t="n">
        <v>13024</v>
      </c>
      <c r="B13025" s="8" t="n">
        <v>3.355741e-05</v>
      </c>
      <c r="C13025" s="8" t="n">
        <v>1.394738e-06</v>
      </c>
    </row>
    <row r="13026">
      <c r="A13026" s="5" t="n">
        <v>13025</v>
      </c>
      <c r="B13026" s="6" t="n">
        <v>3.351232e-05</v>
      </c>
      <c r="C13026" s="6" t="n">
        <v>1.400372e-06</v>
      </c>
    </row>
    <row r="13027">
      <c r="A13027" s="7" t="n">
        <v>13026</v>
      </c>
      <c r="B13027" s="8" t="n">
        <v>3.346685e-05</v>
      </c>
      <c r="C13027" s="8" t="n">
        <v>1.4059e-06</v>
      </c>
    </row>
    <row r="13028">
      <c r="A13028" s="5" t="n">
        <v>13027</v>
      </c>
      <c r="B13028" s="6" t="n">
        <v>3.342103e-05</v>
      </c>
      <c r="C13028" s="6" t="n">
        <v>1.411321e-06</v>
      </c>
    </row>
    <row r="13029">
      <c r="A13029" s="7" t="n">
        <v>13028</v>
      </c>
      <c r="B13029" s="8" t="n">
        <v>3.337486e-05</v>
      </c>
      <c r="C13029" s="8" t="n">
        <v>1.416635e-06</v>
      </c>
    </row>
    <row r="13030">
      <c r="A13030" s="5" t="n">
        <v>13029</v>
      </c>
      <c r="B13030" s="6" t="n">
        <v>3.332834e-05</v>
      </c>
      <c r="C13030" s="6" t="n">
        <v>1.421842e-06</v>
      </c>
    </row>
    <row r="13031">
      <c r="A13031" s="7" t="n">
        <v>13030</v>
      </c>
      <c r="B13031" s="8" t="n">
        <v>3.328149e-05</v>
      </c>
      <c r="C13031" s="8" t="n">
        <v>1.426941e-06</v>
      </c>
    </row>
    <row r="13032">
      <c r="A13032" s="5" t="n">
        <v>13031</v>
      </c>
      <c r="B13032" s="6" t="n">
        <v>3.32343e-05</v>
      </c>
      <c r="C13032" s="6" t="n">
        <v>1.431931e-06</v>
      </c>
    </row>
    <row r="13033">
      <c r="A13033" s="7" t="n">
        <v>13032</v>
      </c>
      <c r="B13033" s="8" t="n">
        <v>3.318681e-05</v>
      </c>
      <c r="C13033" s="8" t="n">
        <v>1.436814e-06</v>
      </c>
    </row>
    <row r="13034">
      <c r="A13034" s="5" t="n">
        <v>13033</v>
      </c>
      <c r="B13034" s="6" t="n">
        <v>3.3139e-05</v>
      </c>
      <c r="C13034" s="6" t="n">
        <v>1.441588e-06</v>
      </c>
    </row>
    <row r="13035">
      <c r="A13035" s="7" t="n">
        <v>13034</v>
      </c>
      <c r="B13035" s="8" t="n">
        <v>3.309089e-05</v>
      </c>
      <c r="C13035" s="8" t="n">
        <v>1.446253e-06</v>
      </c>
    </row>
    <row r="13036">
      <c r="A13036" s="5" t="n">
        <v>13035</v>
      </c>
      <c r="B13036" s="6" t="n">
        <v>3.304248e-05</v>
      </c>
      <c r="C13036" s="6" t="n">
        <v>1.45081e-06</v>
      </c>
    </row>
    <row r="13037">
      <c r="A13037" s="7" t="n">
        <v>13036</v>
      </c>
      <c r="B13037" s="8" t="n">
        <v>3.29938e-05</v>
      </c>
      <c r="C13037" s="8" t="n">
        <v>1.455257e-06</v>
      </c>
    </row>
    <row r="13038">
      <c r="A13038" s="5" t="n">
        <v>13037</v>
      </c>
      <c r="B13038" s="6" t="n">
        <v>3.294484e-05</v>
      </c>
      <c r="C13038" s="6" t="n">
        <v>1.459594e-06</v>
      </c>
    </row>
    <row r="13039">
      <c r="A13039" s="7" t="n">
        <v>13038</v>
      </c>
      <c r="B13039" s="8" t="n">
        <v>3.289562e-05</v>
      </c>
      <c r="C13039" s="8" t="n">
        <v>1.463822e-06</v>
      </c>
    </row>
    <row r="13040">
      <c r="A13040" s="5" t="n">
        <v>13039</v>
      </c>
      <c r="B13040" s="6" t="n">
        <v>3.284614e-05</v>
      </c>
      <c r="C13040" s="6" t="n">
        <v>1.46794e-06</v>
      </c>
    </row>
    <row r="13041">
      <c r="A13041" s="7" t="n">
        <v>13040</v>
      </c>
      <c r="B13041" s="8" t="n">
        <v>3.279642e-05</v>
      </c>
      <c r="C13041" s="8" t="n">
        <v>1.471949e-06</v>
      </c>
    </row>
    <row r="13042">
      <c r="A13042" s="5" t="n">
        <v>13041</v>
      </c>
      <c r="B13042" s="6" t="n">
        <v>3.274645e-05</v>
      </c>
      <c r="C13042" s="6" t="n">
        <v>1.475846e-06</v>
      </c>
    </row>
    <row r="13043">
      <c r="A13043" s="7" t="n">
        <v>13042</v>
      </c>
      <c r="B13043" s="8" t="n">
        <v>3.269626e-05</v>
      </c>
      <c r="C13043" s="8" t="n">
        <v>1.479635e-06</v>
      </c>
    </row>
    <row r="13044">
      <c r="A13044" s="5" t="n">
        <v>13043</v>
      </c>
      <c r="B13044" s="6" t="n">
        <v>3.264585e-05</v>
      </c>
      <c r="C13044" s="6" t="n">
        <v>1.483316e-06</v>
      </c>
    </row>
    <row r="13045">
      <c r="A13045" s="7" t="n">
        <v>13044</v>
      </c>
      <c r="B13045" s="8" t="n">
        <v>3.259523e-05</v>
      </c>
      <c r="C13045" s="8" t="n">
        <v>1.486887e-06</v>
      </c>
    </row>
    <row r="13046">
      <c r="A13046" s="5" t="n">
        <v>13045</v>
      </c>
      <c r="B13046" s="6" t="n">
        <v>3.254442e-05</v>
      </c>
      <c r="C13046" s="6" t="n">
        <v>1.490347e-06</v>
      </c>
    </row>
    <row r="13047">
      <c r="A13047" s="7" t="n">
        <v>13046</v>
      </c>
      <c r="B13047" s="8" t="n">
        <v>3.249342e-05</v>
      </c>
      <c r="C13047" s="8" t="n">
        <v>1.493696e-06</v>
      </c>
    </row>
    <row r="13048">
      <c r="A13048" s="5" t="n">
        <v>13047</v>
      </c>
      <c r="B13048" s="6" t="n">
        <v>3.244224e-05</v>
      </c>
      <c r="C13048" s="6" t="n">
        <v>1.496934e-06</v>
      </c>
    </row>
    <row r="13049">
      <c r="A13049" s="7" t="n">
        <v>13048</v>
      </c>
      <c r="B13049" s="8" t="n">
        <v>3.23909e-05</v>
      </c>
      <c r="C13049" s="8" t="n">
        <v>1.500059e-06</v>
      </c>
    </row>
    <row r="13050">
      <c r="A13050" s="5" t="n">
        <v>13049</v>
      </c>
      <c r="B13050" s="6" t="n">
        <v>3.233939e-05</v>
      </c>
      <c r="C13050" s="6" t="n">
        <v>1.503073e-06</v>
      </c>
    </row>
    <row r="13051">
      <c r="A13051" s="7" t="n">
        <v>13050</v>
      </c>
      <c r="B13051" s="8" t="n">
        <v>3.228774e-05</v>
      </c>
      <c r="C13051" s="8" t="n">
        <v>1.505974e-06</v>
      </c>
    </row>
    <row r="13052">
      <c r="A13052" s="5" t="n">
        <v>13051</v>
      </c>
      <c r="B13052" s="6" t="n">
        <v>3.223596e-05</v>
      </c>
      <c r="C13052" s="6" t="n">
        <v>1.508763e-06</v>
      </c>
    </row>
    <row r="13053">
      <c r="A13053" s="7" t="n">
        <v>13052</v>
      </c>
      <c r="B13053" s="8" t="n">
        <v>3.218405e-05</v>
      </c>
      <c r="C13053" s="8" t="n">
        <v>1.511439e-06</v>
      </c>
    </row>
    <row r="13054">
      <c r="A13054" s="5" t="n">
        <v>13053</v>
      </c>
      <c r="B13054" s="6" t="n">
        <v>3.213202e-05</v>
      </c>
      <c r="C13054" s="6" t="n">
        <v>1.514003e-06</v>
      </c>
    </row>
    <row r="13055">
      <c r="A13055" s="7" t="n">
        <v>13054</v>
      </c>
      <c r="B13055" s="8" t="n">
        <v>3.207988e-05</v>
      </c>
      <c r="C13055" s="8" t="n">
        <v>1.516454e-06</v>
      </c>
    </row>
    <row r="13056">
      <c r="A13056" s="5" t="n">
        <v>13055</v>
      </c>
      <c r="B13056" s="6" t="n">
        <v>3.202765e-05</v>
      </c>
      <c r="C13056" s="6" t="n">
        <v>1.518794e-06</v>
      </c>
    </row>
    <row r="13057">
      <c r="A13057" s="7" t="n">
        <v>13056</v>
      </c>
      <c r="B13057" s="8" t="n">
        <v>3.197534e-05</v>
      </c>
      <c r="C13057" s="8" t="n">
        <v>1.52102e-06</v>
      </c>
    </row>
    <row r="13058">
      <c r="A13058" s="5" t="n">
        <v>13057</v>
      </c>
      <c r="B13058" s="6" t="n">
        <v>3.192295e-05</v>
      </c>
      <c r="C13058" s="6" t="n">
        <v>1.523135e-06</v>
      </c>
    </row>
    <row r="13059">
      <c r="A13059" s="7" t="n">
        <v>13058</v>
      </c>
      <c r="B13059" s="8" t="n">
        <v>3.18705e-05</v>
      </c>
      <c r="C13059" s="8" t="n">
        <v>1.525137e-06</v>
      </c>
    </row>
    <row r="13060">
      <c r="A13060" s="5" t="n">
        <v>13059</v>
      </c>
      <c r="B13060" s="6" t="n">
        <v>3.1818e-05</v>
      </c>
      <c r="C13060" s="6" t="n">
        <v>1.527027e-06</v>
      </c>
    </row>
    <row r="13061">
      <c r="A13061" s="7" t="n">
        <v>13060</v>
      </c>
      <c r="B13061" s="8" t="n">
        <v>3.176545e-05</v>
      </c>
      <c r="C13061" s="8" t="n">
        <v>1.528804e-06</v>
      </c>
    </row>
    <row r="13062">
      <c r="A13062" s="5" t="n">
        <v>13061</v>
      </c>
      <c r="B13062" s="6" t="n">
        <v>3.171288e-05</v>
      </c>
      <c r="C13062" s="6" t="n">
        <v>1.530469e-06</v>
      </c>
    </row>
    <row r="13063">
      <c r="A13063" s="7" t="n">
        <v>13062</v>
      </c>
      <c r="B13063" s="8" t="n">
        <v>3.166028e-05</v>
      </c>
      <c r="C13063" s="8" t="n">
        <v>1.532022e-06</v>
      </c>
    </row>
    <row r="13064">
      <c r="A13064" s="5" t="n">
        <v>13063</v>
      </c>
      <c r="B13064" s="6" t="n">
        <v>3.160767e-05</v>
      </c>
      <c r="C13064" s="6" t="n">
        <v>1.533462e-06</v>
      </c>
    </row>
    <row r="13065">
      <c r="A13065" s="7" t="n">
        <v>13064</v>
      </c>
      <c r="B13065" s="8" t="n">
        <v>3.155507e-05</v>
      </c>
      <c r="C13065" s="8" t="n">
        <v>1.53479e-06</v>
      </c>
    </row>
    <row r="13066">
      <c r="A13066" s="5" t="n">
        <v>13065</v>
      </c>
      <c r="B13066" s="6" t="n">
        <v>3.150248e-05</v>
      </c>
      <c r="C13066" s="6" t="n">
        <v>1.536005e-06</v>
      </c>
    </row>
    <row r="13067">
      <c r="A13067" s="7" t="n">
        <v>13066</v>
      </c>
      <c r="B13067" s="8" t="n">
        <v>3.144991e-05</v>
      </c>
      <c r="C13067" s="8" t="n">
        <v>1.537108e-06</v>
      </c>
    </row>
    <row r="13068">
      <c r="A13068" s="5" t="n">
        <v>13067</v>
      </c>
      <c r="B13068" s="6" t="n">
        <v>3.139737e-05</v>
      </c>
      <c r="C13068" s="6" t="n">
        <v>1.538098e-06</v>
      </c>
    </row>
    <row r="13069">
      <c r="A13069" s="7" t="n">
        <v>13068</v>
      </c>
      <c r="B13069" s="8" t="n">
        <v>3.134489e-05</v>
      </c>
      <c r="C13069" s="8" t="n">
        <v>1.538976e-06</v>
      </c>
    </row>
    <row r="13070">
      <c r="A13070" s="5" t="n">
        <v>13069</v>
      </c>
      <c r="B13070" s="6" t="n">
        <v>3.129245e-05</v>
      </c>
      <c r="C13070" s="6" t="n">
        <v>1.539741e-06</v>
      </c>
    </row>
    <row r="13071">
      <c r="A13071" s="7" t="n">
        <v>13070</v>
      </c>
      <c r="B13071" s="8" t="n">
        <v>3.124009e-05</v>
      </c>
      <c r="C13071" s="8" t="n">
        <v>1.540394e-06</v>
      </c>
    </row>
    <row r="13072">
      <c r="A13072" s="5" t="n">
        <v>13071</v>
      </c>
      <c r="B13072" s="6" t="n">
        <v>3.11878e-05</v>
      </c>
      <c r="C13072" s="6" t="n">
        <v>1.540935e-06</v>
      </c>
    </row>
    <row r="13073">
      <c r="A13073" s="7" t="n">
        <v>13072</v>
      </c>
      <c r="B13073" s="8" t="n">
        <v>3.11356e-05</v>
      </c>
      <c r="C13073" s="8" t="n">
        <v>1.541363e-06</v>
      </c>
    </row>
    <row r="13074">
      <c r="A13074" s="5" t="n">
        <v>13073</v>
      </c>
      <c r="B13074" s="6" t="n">
        <v>3.108351e-05</v>
      </c>
      <c r="C13074" s="6" t="n">
        <v>1.54168e-06</v>
      </c>
    </row>
    <row r="13075">
      <c r="A13075" s="7" t="n">
        <v>13074</v>
      </c>
      <c r="B13075" s="8" t="n">
        <v>3.103152e-05</v>
      </c>
      <c r="C13075" s="8" t="n">
        <v>1.541884e-06</v>
      </c>
    </row>
    <row r="13076">
      <c r="A13076" s="5" t="n">
        <v>13075</v>
      </c>
      <c r="B13076" s="6" t="n">
        <v>3.097966e-05</v>
      </c>
      <c r="C13076" s="6" t="n">
        <v>1.541976e-06</v>
      </c>
    </row>
    <row r="13077">
      <c r="A13077" s="7" t="n">
        <v>13076</v>
      </c>
      <c r="B13077" s="8" t="n">
        <v>3.092793e-05</v>
      </c>
      <c r="C13077" s="8" t="n">
        <v>1.541956e-06</v>
      </c>
    </row>
    <row r="13078">
      <c r="A13078" s="5" t="n">
        <v>13077</v>
      </c>
      <c r="B13078" s="6" t="n">
        <v>3.087635e-05</v>
      </c>
      <c r="C13078" s="6" t="n">
        <v>1.541824e-06</v>
      </c>
    </row>
    <row r="13079">
      <c r="A13079" s="7" t="n">
        <v>13078</v>
      </c>
      <c r="B13079" s="8" t="n">
        <v>3.082492e-05</v>
      </c>
      <c r="C13079" s="8" t="n">
        <v>1.541581e-06</v>
      </c>
    </row>
    <row r="13080">
      <c r="A13080" s="5" t="n">
        <v>13079</v>
      </c>
      <c r="B13080" s="6" t="n">
        <v>3.077366e-05</v>
      </c>
      <c r="C13080" s="6" t="n">
        <v>1.541226e-06</v>
      </c>
    </row>
    <row r="13081">
      <c r="A13081" s="7" t="n">
        <v>13080</v>
      </c>
      <c r="B13081" s="8" t="n">
        <v>3.072258e-05</v>
      </c>
      <c r="C13081" s="8" t="n">
        <v>1.540759e-06</v>
      </c>
    </row>
    <row r="13082">
      <c r="A13082" s="5" t="n">
        <v>13081</v>
      </c>
      <c r="B13082" s="6" t="n">
        <v>3.067168e-05</v>
      </c>
      <c r="C13082" s="6" t="n">
        <v>1.540181e-06</v>
      </c>
    </row>
    <row r="13083">
      <c r="A13083" s="7" t="n">
        <v>13082</v>
      </c>
      <c r="B13083" s="8" t="n">
        <v>3.062099e-05</v>
      </c>
      <c r="C13083" s="8" t="n">
        <v>1.539492e-06</v>
      </c>
    </row>
    <row r="13084">
      <c r="A13084" s="5" t="n">
        <v>13083</v>
      </c>
      <c r="B13084" s="6" t="n">
        <v>3.057051e-05</v>
      </c>
      <c r="C13084" s="6" t="n">
        <v>1.538691e-06</v>
      </c>
    </row>
    <row r="13085">
      <c r="A13085" s="7" t="n">
        <v>13084</v>
      </c>
      <c r="B13085" s="8" t="n">
        <v>3.052025e-05</v>
      </c>
      <c r="C13085" s="8" t="n">
        <v>1.53778e-06</v>
      </c>
    </row>
    <row r="13086">
      <c r="A13086" s="5" t="n">
        <v>13085</v>
      </c>
      <c r="B13086" s="6" t="n">
        <v>3.047022e-05</v>
      </c>
      <c r="C13086" s="6" t="n">
        <v>1.536758e-06</v>
      </c>
    </row>
    <row r="13087">
      <c r="A13087" s="7" t="n">
        <v>13086</v>
      </c>
      <c r="B13087" s="8" t="n">
        <v>3.042043e-05</v>
      </c>
      <c r="C13087" s="8" t="n">
        <v>1.535625e-06</v>
      </c>
    </row>
    <row r="13088">
      <c r="A13088" s="5" t="n">
        <v>13087</v>
      </c>
      <c r="B13088" s="6" t="n">
        <v>3.03709e-05</v>
      </c>
      <c r="C13088" s="6" t="n">
        <v>1.534382e-06</v>
      </c>
    </row>
    <row r="13089">
      <c r="A13089" s="7" t="n">
        <v>13088</v>
      </c>
      <c r="B13089" s="8" t="n">
        <v>3.032164e-05</v>
      </c>
      <c r="C13089" s="8" t="n">
        <v>1.533028e-06</v>
      </c>
    </row>
    <row r="13090">
      <c r="A13090" s="5" t="n">
        <v>13089</v>
      </c>
      <c r="B13090" s="6" t="n">
        <v>3.027265e-05</v>
      </c>
      <c r="C13090" s="6" t="n">
        <v>1.531565e-06</v>
      </c>
    </row>
    <row r="13091">
      <c r="A13091" s="7" t="n">
        <v>13090</v>
      </c>
      <c r="B13091" s="8" t="n">
        <v>3.022395e-05</v>
      </c>
      <c r="C13091" s="8" t="n">
        <v>1.529992e-06</v>
      </c>
    </row>
    <row r="13092">
      <c r="A13092" s="5" t="n">
        <v>13091</v>
      </c>
      <c r="B13092" s="6" t="n">
        <v>3.017554e-05</v>
      </c>
      <c r="C13092" s="6" t="n">
        <v>1.528309e-06</v>
      </c>
    </row>
    <row r="13093">
      <c r="A13093" s="7" t="n">
        <v>13092</v>
      </c>
      <c r="B13093" s="8" t="n">
        <v>3.012745e-05</v>
      </c>
      <c r="C13093" s="8" t="n">
        <v>1.526516e-06</v>
      </c>
    </row>
    <row r="13094">
      <c r="A13094" s="5" t="n">
        <v>13093</v>
      </c>
      <c r="B13094" s="6" t="n">
        <v>3.007967e-05</v>
      </c>
      <c r="C13094" s="6" t="n">
        <v>1.524614e-06</v>
      </c>
    </row>
    <row r="13095">
      <c r="A13095" s="7" t="n">
        <v>13094</v>
      </c>
      <c r="B13095" s="8" t="n">
        <v>3.003222e-05</v>
      </c>
      <c r="C13095" s="8" t="n">
        <v>1.522603e-06</v>
      </c>
    </row>
    <row r="13096">
      <c r="A13096" s="5" t="n">
        <v>13095</v>
      </c>
      <c r="B13096" s="6" t="n">
        <v>2.998511e-05</v>
      </c>
      <c r="C13096" s="6" t="n">
        <v>1.520484e-06</v>
      </c>
    </row>
    <row r="13097">
      <c r="A13097" s="7" t="n">
        <v>13096</v>
      </c>
      <c r="B13097" s="8" t="n">
        <v>2.993835e-05</v>
      </c>
      <c r="C13097" s="8" t="n">
        <v>1.518256e-06</v>
      </c>
    </row>
    <row r="13098">
      <c r="A13098" s="5" t="n">
        <v>13097</v>
      </c>
      <c r="B13098" s="6" t="n">
        <v>2.989194e-05</v>
      </c>
      <c r="C13098" s="6" t="n">
        <v>1.51592e-06</v>
      </c>
    </row>
    <row r="13099">
      <c r="A13099" s="7" t="n">
        <v>13098</v>
      </c>
      <c r="B13099" s="8" t="n">
        <v>2.984591e-05</v>
      </c>
      <c r="C13099" s="8" t="n">
        <v>1.513476e-06</v>
      </c>
    </row>
    <row r="13100">
      <c r="A13100" s="5" t="n">
        <v>13099</v>
      </c>
      <c r="B13100" s="6" t="n">
        <v>2.980026e-05</v>
      </c>
      <c r="C13100" s="6" t="n">
        <v>1.510924e-06</v>
      </c>
    </row>
    <row r="13101">
      <c r="A13101" s="7" t="n">
        <v>13100</v>
      </c>
      <c r="B13101" s="8" t="n">
        <v>2.975499e-05</v>
      </c>
      <c r="C13101" s="8" t="n">
        <v>1.508265e-06</v>
      </c>
    </row>
    <row r="13102">
      <c r="A13102" s="5" t="n">
        <v>13101</v>
      </c>
      <c r="B13102" s="6" t="n">
        <v>2.971013e-05</v>
      </c>
      <c r="C13102" s="6" t="n">
        <v>1.505499e-06</v>
      </c>
    </row>
    <row r="13103">
      <c r="A13103" s="7" t="n">
        <v>13102</v>
      </c>
      <c r="B13103" s="8" t="n">
        <v>2.966567e-05</v>
      </c>
      <c r="C13103" s="8" t="n">
        <v>1.502625e-06</v>
      </c>
    </row>
    <row r="13104">
      <c r="A13104" s="5" t="n">
        <v>13103</v>
      </c>
      <c r="B13104" s="6" t="n">
        <v>2.962164e-05</v>
      </c>
      <c r="C13104" s="6" t="n">
        <v>1.499645e-06</v>
      </c>
    </row>
    <row r="13105">
      <c r="A13105" s="7" t="n">
        <v>13104</v>
      </c>
      <c r="B13105" s="8" t="n">
        <v>2.957803e-05</v>
      </c>
      <c r="C13105" s="8" t="n">
        <v>1.496558e-06</v>
      </c>
    </row>
    <row r="13106">
      <c r="A13106" s="5" t="n">
        <v>13105</v>
      </c>
      <c r="B13106" s="6" t="n">
        <v>2.953485e-05</v>
      </c>
      <c r="C13106" s="6" t="n">
        <v>1.493365e-06</v>
      </c>
    </row>
    <row r="13107">
      <c r="A13107" s="7" t="n">
        <v>13106</v>
      </c>
      <c r="B13107" s="8" t="n">
        <v>2.949213e-05</v>
      </c>
      <c r="C13107" s="8" t="n">
        <v>1.490067e-06</v>
      </c>
    </row>
    <row r="13108">
      <c r="A13108" s="5" t="n">
        <v>13107</v>
      </c>
      <c r="B13108" s="6" t="n">
        <v>2.944986e-05</v>
      </c>
      <c r="C13108" s="6" t="n">
        <v>1.486663e-06</v>
      </c>
    </row>
    <row r="13109">
      <c r="A13109" s="7" t="n">
        <v>13108</v>
      </c>
      <c r="B13109" s="8" t="n">
        <v>2.940805e-05</v>
      </c>
      <c r="C13109" s="8" t="n">
        <v>1.483154e-06</v>
      </c>
    </row>
    <row r="13110">
      <c r="A13110" s="5" t="n">
        <v>13109</v>
      </c>
      <c r="B13110" s="6" t="n">
        <v>2.936672e-05</v>
      </c>
      <c r="C13110" s="6" t="n">
        <v>1.479541e-06</v>
      </c>
    </row>
    <row r="13111">
      <c r="A13111" s="7" t="n">
        <v>13110</v>
      </c>
      <c r="B13111" s="8" t="n">
        <v>2.932587e-05</v>
      </c>
      <c r="C13111" s="8" t="n">
        <v>1.475824e-06</v>
      </c>
    </row>
    <row r="13112">
      <c r="A13112" s="5" t="n">
        <v>13111</v>
      </c>
      <c r="B13112" s="6" t="n">
        <v>2.928551e-05</v>
      </c>
      <c r="C13112" s="6" t="n">
        <v>1.472003e-06</v>
      </c>
    </row>
    <row r="13113">
      <c r="A13113" s="7" t="n">
        <v>13112</v>
      </c>
      <c r="B13113" s="8" t="n">
        <v>2.924565e-05</v>
      </c>
      <c r="C13113" s="8" t="n">
        <v>1.468078e-06</v>
      </c>
    </row>
    <row r="13114">
      <c r="A13114" s="5" t="n">
        <v>13113</v>
      </c>
      <c r="B13114" s="6" t="n">
        <v>2.92063e-05</v>
      </c>
      <c r="C13114" s="6" t="n">
        <v>1.464051e-06</v>
      </c>
    </row>
    <row r="13115">
      <c r="A13115" s="7" t="n">
        <v>13114</v>
      </c>
      <c r="B13115" s="8" t="n">
        <v>2.916746e-05</v>
      </c>
      <c r="C13115" s="8" t="n">
        <v>1.459921e-06</v>
      </c>
    </row>
    <row r="13116">
      <c r="A13116" s="5" t="n">
        <v>13115</v>
      </c>
      <c r="B13116" s="6" t="n">
        <v>2.912915e-05</v>
      </c>
      <c r="C13116" s="6" t="n">
        <v>1.455688e-06</v>
      </c>
    </row>
    <row r="13117">
      <c r="A13117" s="7" t="n">
        <v>13116</v>
      </c>
      <c r="B13117" s="8" t="n">
        <v>2.909137e-05</v>
      </c>
      <c r="C13117" s="8" t="n">
        <v>1.451354e-06</v>
      </c>
    </row>
    <row r="13118">
      <c r="A13118" s="5" t="n">
        <v>13117</v>
      </c>
      <c r="B13118" s="6" t="n">
        <v>2.905413e-05</v>
      </c>
      <c r="C13118" s="6" t="n">
        <v>1.446918e-06</v>
      </c>
    </row>
    <row r="13119">
      <c r="A13119" s="7" t="n">
        <v>13118</v>
      </c>
      <c r="B13119" s="8" t="n">
        <v>2.901744e-05</v>
      </c>
      <c r="C13119" s="8" t="n">
        <v>1.442381e-06</v>
      </c>
    </row>
    <row r="13120">
      <c r="A13120" s="5" t="n">
        <v>13119</v>
      </c>
      <c r="B13120" s="6" t="n">
        <v>2.89813e-05</v>
      </c>
      <c r="C13120" s="6" t="n">
        <v>1.437743e-06</v>
      </c>
    </row>
    <row r="13121">
      <c r="A13121" s="7" t="n">
        <v>13120</v>
      </c>
      <c r="B13121" s="8" t="n">
        <v>2.894572e-05</v>
      </c>
      <c r="C13121" s="8" t="n">
        <v>1.433005e-06</v>
      </c>
    </row>
    <row r="13122">
      <c r="A13122" s="5" t="n">
        <v>13121</v>
      </c>
      <c r="B13122" s="6" t="n">
        <v>2.891071e-05</v>
      </c>
      <c r="C13122" s="6" t="n">
        <v>1.428167e-06</v>
      </c>
    </row>
    <row r="13123">
      <c r="A13123" s="7" t="n">
        <v>13122</v>
      </c>
      <c r="B13123" s="8" t="n">
        <v>2.887628e-05</v>
      </c>
      <c r="C13123" s="8" t="n">
        <v>1.423229e-06</v>
      </c>
    </row>
    <row r="13124">
      <c r="A13124" s="5" t="n">
        <v>13123</v>
      </c>
      <c r="B13124" s="6" t="n">
        <v>2.884242e-05</v>
      </c>
      <c r="C13124" s="6" t="n">
        <v>1.418193e-06</v>
      </c>
    </row>
    <row r="13125">
      <c r="A13125" s="7" t="n">
        <v>13124</v>
      </c>
      <c r="B13125" s="8" t="n">
        <v>2.880916e-05</v>
      </c>
      <c r="C13125" s="8" t="n">
        <v>1.413057e-06</v>
      </c>
    </row>
    <row r="13126">
      <c r="A13126" s="5" t="n">
        <v>13125</v>
      </c>
      <c r="B13126" s="6" t="n">
        <v>2.877649e-05</v>
      </c>
      <c r="C13126" s="6" t="n">
        <v>1.407824e-06</v>
      </c>
    </row>
    <row r="13127">
      <c r="A13127" s="7" t="n">
        <v>13126</v>
      </c>
      <c r="B13127" s="8" t="n">
        <v>2.874442e-05</v>
      </c>
      <c r="C13127" s="8" t="n">
        <v>1.402493e-06</v>
      </c>
    </row>
    <row r="13128">
      <c r="A13128" s="5" t="n">
        <v>13127</v>
      </c>
      <c r="B13128" s="6" t="n">
        <v>2.871296e-05</v>
      </c>
      <c r="C13128" s="6" t="n">
        <v>1.397065e-06</v>
      </c>
    </row>
    <row r="13129">
      <c r="A13129" s="7" t="n">
        <v>13128</v>
      </c>
      <c r="B13129" s="8" t="n">
        <v>2.868211e-05</v>
      </c>
      <c r="C13129" s="8" t="n">
        <v>1.39154e-06</v>
      </c>
    </row>
    <row r="13130">
      <c r="A13130" s="5" t="n">
        <v>13129</v>
      </c>
      <c r="B13130" s="6" t="n">
        <v>2.865188e-05</v>
      </c>
      <c r="C13130" s="6" t="n">
        <v>1.385919e-06</v>
      </c>
    </row>
    <row r="13131">
      <c r="A13131" s="7" t="n">
        <v>13130</v>
      </c>
      <c r="B13131" s="8" t="n">
        <v>2.862227e-05</v>
      </c>
      <c r="C13131" s="8" t="n">
        <v>1.380202e-06</v>
      </c>
    </row>
    <row r="13132">
      <c r="A13132" s="5" t="n">
        <v>13131</v>
      </c>
      <c r="B13132" s="6" t="n">
        <v>2.859329e-05</v>
      </c>
      <c r="C13132" s="6" t="n">
        <v>1.37439e-06</v>
      </c>
    </row>
    <row r="13133">
      <c r="A13133" s="7" t="n">
        <v>13132</v>
      </c>
      <c r="B13133" s="8" t="n">
        <v>2.856494e-05</v>
      </c>
      <c r="C13133" s="8" t="n">
        <v>1.368483e-06</v>
      </c>
    </row>
    <row r="13134">
      <c r="A13134" s="5" t="n">
        <v>13133</v>
      </c>
      <c r="B13134" s="6" t="n">
        <v>2.853723e-05</v>
      </c>
      <c r="C13134" s="6" t="n">
        <v>1.362482e-06</v>
      </c>
    </row>
    <row r="13135">
      <c r="A13135" s="7" t="n">
        <v>13134</v>
      </c>
      <c r="B13135" s="8" t="n">
        <v>2.851016e-05</v>
      </c>
      <c r="C13135" s="8" t="n">
        <v>1.356388e-06</v>
      </c>
    </row>
    <row r="13136">
      <c r="A13136" s="5" t="n">
        <v>13135</v>
      </c>
      <c r="B13136" s="6" t="n">
        <v>2.848374e-05</v>
      </c>
      <c r="C13136" s="6" t="n">
        <v>1.3502e-06</v>
      </c>
    </row>
    <row r="13137">
      <c r="A13137" s="7" t="n">
        <v>13136</v>
      </c>
      <c r="B13137" s="8" t="n">
        <v>2.845797e-05</v>
      </c>
      <c r="C13137" s="8" t="n">
        <v>1.343919e-06</v>
      </c>
    </row>
    <row r="13138">
      <c r="A13138" s="5" t="n">
        <v>13137</v>
      </c>
      <c r="B13138" s="6" t="n">
        <v>2.843285e-05</v>
      </c>
      <c r="C13138" s="6" t="n">
        <v>1.337546e-06</v>
      </c>
    </row>
    <row r="13139">
      <c r="A13139" s="7" t="n">
        <v>13138</v>
      </c>
      <c r="B13139" s="8" t="n">
        <v>2.840839e-05</v>
      </c>
      <c r="C13139" s="8" t="n">
        <v>1.331081e-06</v>
      </c>
    </row>
    <row r="13140">
      <c r="A13140" s="5" t="n">
        <v>13139</v>
      </c>
      <c r="B13140" s="6" t="n">
        <v>2.838459e-05</v>
      </c>
      <c r="C13140" s="6" t="n">
        <v>1.324527e-06</v>
      </c>
    </row>
    <row r="13141">
      <c r="A13141" s="7" t="n">
        <v>13140</v>
      </c>
      <c r="B13141" s="8" t="n">
        <v>2.836146e-05</v>
      </c>
      <c r="C13141" s="8" t="n">
        <v>1.317882e-06</v>
      </c>
    </row>
    <row r="13142">
      <c r="A13142" s="5" t="n">
        <v>13141</v>
      </c>
      <c r="B13142" s="6" t="n">
        <v>2.833899e-05</v>
      </c>
      <c r="C13142" s="6" t="n">
        <v>1.311148e-06</v>
      </c>
    </row>
    <row r="13143">
      <c r="A13143" s="7" t="n">
        <v>13142</v>
      </c>
      <c r="B13143" s="8" t="n">
        <v>2.831719e-05</v>
      </c>
      <c r="C13143" s="8" t="n">
        <v>1.304324e-06</v>
      </c>
    </row>
    <row r="13144">
      <c r="A13144" s="5" t="n">
        <v>13143</v>
      </c>
      <c r="B13144" s="6" t="n">
        <v>2.829606e-05</v>
      </c>
      <c r="C13144" s="6" t="n">
        <v>1.297412e-06</v>
      </c>
    </row>
    <row r="13145">
      <c r="A13145" s="7" t="n">
        <v>13144</v>
      </c>
      <c r="B13145" s="8" t="n">
        <v>2.827561e-05</v>
      </c>
      <c r="C13145" s="8" t="n">
        <v>1.29041e-06</v>
      </c>
    </row>
    <row r="13146">
      <c r="A13146" s="5" t="n">
        <v>13145</v>
      </c>
      <c r="B13146" s="6" t="n">
        <v>2.825583e-05</v>
      </c>
      <c r="C13146" s="6" t="n">
        <v>1.283321e-06</v>
      </c>
    </row>
    <row r="13147">
      <c r="A13147" s="7" t="n">
        <v>13146</v>
      </c>
      <c r="B13147" s="8" t="n">
        <v>2.823673e-05</v>
      </c>
      <c r="C13147" s="8" t="n">
        <v>1.276144e-06</v>
      </c>
    </row>
    <row r="13148">
      <c r="A13148" s="5" t="n">
        <v>13147</v>
      </c>
      <c r="B13148" s="6" t="n">
        <v>2.821831e-05</v>
      </c>
      <c r="C13148" s="6" t="n">
        <v>1.26888e-06</v>
      </c>
    </row>
    <row r="13149">
      <c r="A13149" s="7" t="n">
        <v>13148</v>
      </c>
      <c r="B13149" s="8" t="n">
        <v>2.820057e-05</v>
      </c>
      <c r="C13149" s="8" t="n">
        <v>1.26153e-06</v>
      </c>
    </row>
    <row r="13150">
      <c r="A13150" s="5" t="n">
        <v>13149</v>
      </c>
      <c r="B13150" s="6" t="n">
        <v>2.818351e-05</v>
      </c>
      <c r="C13150" s="6" t="n">
        <v>1.254094e-06</v>
      </c>
    </row>
    <row r="13151">
      <c r="A13151" s="7" t="n">
        <v>13150</v>
      </c>
      <c r="B13151" s="8" t="n">
        <v>2.816713e-05</v>
      </c>
      <c r="C13151" s="8" t="n">
        <v>1.246574e-06</v>
      </c>
    </row>
    <row r="13152">
      <c r="A13152" s="5" t="n">
        <v>13151</v>
      </c>
      <c r="B13152" s="6" t="n">
        <v>2.815143e-05</v>
      </c>
      <c r="C13152" s="6" t="n">
        <v>1.238969e-06</v>
      </c>
    </row>
    <row r="13153">
      <c r="A13153" s="7" t="n">
        <v>13152</v>
      </c>
      <c r="B13153" s="8" t="n">
        <v>2.813641e-05</v>
      </c>
      <c r="C13153" s="8" t="n">
        <v>1.231281e-06</v>
      </c>
    </row>
    <row r="13154">
      <c r="A13154" s="5" t="n">
        <v>13153</v>
      </c>
      <c r="B13154" s="6" t="n">
        <v>2.812208e-05</v>
      </c>
      <c r="C13154" s="6" t="n">
        <v>1.223511e-06</v>
      </c>
    </row>
    <row r="13155">
      <c r="A13155" s="7" t="n">
        <v>13154</v>
      </c>
      <c r="B13155" s="8" t="n">
        <v>2.810843e-05</v>
      </c>
      <c r="C13155" s="8" t="n">
        <v>1.215658e-06</v>
      </c>
    </row>
    <row r="13156">
      <c r="A13156" s="5" t="n">
        <v>13155</v>
      </c>
      <c r="B13156" s="6" t="n">
        <v>2.809545e-05</v>
      </c>
      <c r="C13156" s="6" t="n">
        <v>1.207725e-06</v>
      </c>
    </row>
    <row r="13157">
      <c r="A13157" s="7" t="n">
        <v>13156</v>
      </c>
      <c r="B13157" s="8" t="n">
        <v>2.808316e-05</v>
      </c>
      <c r="C13157" s="8" t="n">
        <v>1.19971e-06</v>
      </c>
    </row>
    <row r="13158">
      <c r="A13158" s="5" t="n">
        <v>13157</v>
      </c>
      <c r="B13158" s="6" t="n">
        <v>2.807155e-05</v>
      </c>
      <c r="C13158" s="6" t="n">
        <v>1.191616e-06</v>
      </c>
    </row>
    <row r="13159">
      <c r="A13159" s="7" t="n">
        <v>13158</v>
      </c>
      <c r="B13159" s="8" t="n">
        <v>2.806062e-05</v>
      </c>
      <c r="C13159" s="8" t="n">
        <v>1.183443e-06</v>
      </c>
    </row>
    <row r="13160">
      <c r="A13160" s="5" t="n">
        <v>13159</v>
      </c>
      <c r="B13160" s="6" t="n">
        <v>2.805036e-05</v>
      </c>
      <c r="C13160" s="6" t="n">
        <v>1.17519e-06</v>
      </c>
    </row>
    <row r="13161">
      <c r="A13161" s="7" t="n">
        <v>13160</v>
      </c>
      <c r="B13161" s="8" t="n">
        <v>2.804078e-05</v>
      </c>
      <c r="C13161" s="8" t="n">
        <v>1.16686e-06</v>
      </c>
    </row>
    <row r="13162">
      <c r="A13162" s="5" t="n">
        <v>13161</v>
      </c>
      <c r="B13162" s="6" t="n">
        <v>2.803187e-05</v>
      </c>
      <c r="C13162" s="6" t="n">
        <v>1.158452e-06</v>
      </c>
    </row>
    <row r="13163">
      <c r="A13163" s="7" t="n">
        <v>13162</v>
      </c>
      <c r="B13163" s="8" t="n">
        <v>2.802363e-05</v>
      </c>
      <c r="C13163" s="8" t="n">
        <v>1.149967e-06</v>
      </c>
    </row>
    <row r="13164">
      <c r="A13164" s="5" t="n">
        <v>13163</v>
      </c>
      <c r="B13164" s="6" t="n">
        <v>2.801606e-05</v>
      </c>
      <c r="C13164" s="6" t="n">
        <v>1.141406e-06</v>
      </c>
    </row>
    <row r="13165">
      <c r="A13165" s="7" t="n">
        <v>13164</v>
      </c>
      <c r="B13165" s="8" t="n">
        <v>2.800915e-05</v>
      </c>
      <c r="C13165" s="8" t="n">
        <v>1.13277e-06</v>
      </c>
    </row>
    <row r="13166">
      <c r="A13166" s="5" t="n">
        <v>13165</v>
      </c>
      <c r="B13166" s="6" t="n">
        <v>2.800291e-05</v>
      </c>
      <c r="C13166" s="6" t="n">
        <v>1.124058e-06</v>
      </c>
    </row>
    <row r="13167">
      <c r="A13167" s="7" t="n">
        <v>13166</v>
      </c>
      <c r="B13167" s="8" t="n">
        <v>2.799733e-05</v>
      </c>
      <c r="C13167" s="8" t="n">
        <v>1.115273e-06</v>
      </c>
    </row>
    <row r="13168">
      <c r="A13168" s="5" t="n">
        <v>13167</v>
      </c>
      <c r="B13168" s="6" t="n">
        <v>2.79924e-05</v>
      </c>
      <c r="C13168" s="6" t="n">
        <v>1.106414e-06</v>
      </c>
    </row>
    <row r="13169">
      <c r="A13169" s="7" t="n">
        <v>13168</v>
      </c>
      <c r="B13169" s="8" t="n">
        <v>2.798813e-05</v>
      </c>
      <c r="C13169" s="8" t="n">
        <v>1.097482e-06</v>
      </c>
    </row>
    <row r="13170">
      <c r="A13170" s="5" t="n">
        <v>13169</v>
      </c>
      <c r="B13170" s="6" t="n">
        <v>2.79845e-05</v>
      </c>
      <c r="C13170" s="6" t="n">
        <v>1.088479e-06</v>
      </c>
    </row>
    <row r="13171">
      <c r="A13171" s="7" t="n">
        <v>13170</v>
      </c>
      <c r="B13171" s="8" t="n">
        <v>2.798152e-05</v>
      </c>
      <c r="C13171" s="8" t="n">
        <v>1.079403e-06</v>
      </c>
    </row>
    <row r="13172">
      <c r="A13172" s="5" t="n">
        <v>13171</v>
      </c>
      <c r="B13172" s="6" t="n">
        <v>2.797918e-05</v>
      </c>
      <c r="C13172" s="6" t="n">
        <v>1.070258e-06</v>
      </c>
    </row>
    <row r="13173">
      <c r="A13173" s="7" t="n">
        <v>13172</v>
      </c>
      <c r="B13173" s="8" t="n">
        <v>2.797747e-05</v>
      </c>
      <c r="C13173" s="8" t="n">
        <v>1.061043e-06</v>
      </c>
    </row>
    <row r="13174">
      <c r="A13174" s="5" t="n">
        <v>13173</v>
      </c>
      <c r="B13174" s="6" t="n">
        <v>2.79764e-05</v>
      </c>
      <c r="C13174" s="6" t="n">
        <v>1.051758e-06</v>
      </c>
    </row>
    <row r="13175">
      <c r="A13175" s="7" t="n">
        <v>13174</v>
      </c>
      <c r="B13175" s="8" t="n">
        <v>2.797595e-05</v>
      </c>
      <c r="C13175" s="8" t="n">
        <v>1.042405e-06</v>
      </c>
    </row>
    <row r="13176">
      <c r="A13176" s="5" t="n">
        <v>13175</v>
      </c>
      <c r="B13176" s="6" t="n">
        <v>2.797613e-05</v>
      </c>
      <c r="C13176" s="6" t="n">
        <v>1.032985e-06</v>
      </c>
    </row>
    <row r="13177">
      <c r="A13177" s="7" t="n">
        <v>13176</v>
      </c>
      <c r="B13177" s="8" t="n">
        <v>2.797692e-05</v>
      </c>
      <c r="C13177" s="8" t="n">
        <v>1.023497e-06</v>
      </c>
    </row>
    <row r="13178">
      <c r="A13178" s="5" t="n">
        <v>13177</v>
      </c>
      <c r="B13178" s="6" t="n">
        <v>2.797831e-05</v>
      </c>
      <c r="C13178" s="6" t="n">
        <v>1.013944e-06</v>
      </c>
    </row>
    <row r="13179">
      <c r="A13179" s="7" t="n">
        <v>13178</v>
      </c>
      <c r="B13179" s="8" t="n">
        <v>2.798032e-05</v>
      </c>
      <c r="C13179" s="8" t="n">
        <v>1.004325e-06</v>
      </c>
    </row>
    <row r="13180">
      <c r="A13180" s="5" t="n">
        <v>13179</v>
      </c>
      <c r="B13180" s="6" t="n">
        <v>2.798292e-05</v>
      </c>
      <c r="C13180" s="6" t="n">
        <v>9.946418e-07</v>
      </c>
    </row>
    <row r="13181">
      <c r="A13181" s="7" t="n">
        <v>13180</v>
      </c>
      <c r="B13181" s="8" t="n">
        <v>2.798612e-05</v>
      </c>
      <c r="C13181" s="8" t="n">
        <v>9.848945e-07</v>
      </c>
    </row>
    <row r="13182">
      <c r="A13182" s="5" t="n">
        <v>13181</v>
      </c>
      <c r="B13182" s="6" t="n">
        <v>2.79899e-05</v>
      </c>
      <c r="C13182" s="6" t="n">
        <v>9.75084e-07</v>
      </c>
    </row>
    <row r="13183">
      <c r="A13183" s="7" t="n">
        <v>13182</v>
      </c>
      <c r="B13183" s="8" t="n">
        <v>2.799426e-05</v>
      </c>
      <c r="C13183" s="8" t="n">
        <v>9.652112000000001e-07</v>
      </c>
    </row>
    <row r="13184">
      <c r="A13184" s="5" t="n">
        <v>13183</v>
      </c>
      <c r="B13184" s="6" t="n">
        <v>2.799919e-05</v>
      </c>
      <c r="C13184" s="6" t="n">
        <v>9.552767999999999e-07</v>
      </c>
    </row>
    <row r="13185">
      <c r="A13185" s="7" t="n">
        <v>13184</v>
      </c>
      <c r="B13185" s="8" t="n">
        <v>2.800469e-05</v>
      </c>
      <c r="C13185" s="8" t="n">
        <v>9.452815e-07</v>
      </c>
    </row>
    <row r="13186">
      <c r="A13186" s="5" t="n">
        <v>13185</v>
      </c>
      <c r="B13186" s="6" t="n">
        <v>2.801075e-05</v>
      </c>
      <c r="C13186" s="6" t="n">
        <v>9.352262e-07</v>
      </c>
    </row>
    <row r="13187">
      <c r="A13187" s="7" t="n">
        <v>13186</v>
      </c>
      <c r="B13187" s="8" t="n">
        <v>2.801736e-05</v>
      </c>
      <c r="C13187" s="8" t="n">
        <v>9.251117e-07</v>
      </c>
    </row>
    <row r="13188">
      <c r="A13188" s="5" t="n">
        <v>13187</v>
      </c>
      <c r="B13188" s="6" t="n">
        <v>2.802451e-05</v>
      </c>
      <c r="C13188" s="6" t="n">
        <v>9.149386e-07</v>
      </c>
    </row>
    <row r="13189">
      <c r="A13189" s="7" t="n">
        <v>13188</v>
      </c>
      <c r="B13189" s="8" t="n">
        <v>2.80322e-05</v>
      </c>
      <c r="C13189" s="8" t="n">
        <v>9.047078e-07</v>
      </c>
    </row>
    <row r="13190">
      <c r="A13190" s="5" t="n">
        <v>13189</v>
      </c>
      <c r="B13190" s="6" t="n">
        <v>2.804042e-05</v>
      </c>
      <c r="C13190" s="6" t="n">
        <v>8.944202e-07</v>
      </c>
    </row>
    <row r="13191">
      <c r="A13191" s="7" t="n">
        <v>13190</v>
      </c>
      <c r="B13191" s="8" t="n">
        <v>2.804916e-05</v>
      </c>
      <c r="C13191" s="8" t="n">
        <v>8.840764e-07</v>
      </c>
    </row>
    <row r="13192">
      <c r="A13192" s="5" t="n">
        <v>13191</v>
      </c>
      <c r="B13192" s="6" t="n">
        <v>2.805841e-05</v>
      </c>
      <c r="C13192" s="6" t="n">
        <v>8.736773e-07</v>
      </c>
    </row>
    <row r="13193">
      <c r="A13193" s="7" t="n">
        <v>13192</v>
      </c>
      <c r="B13193" s="8" t="n">
        <v>2.806817e-05</v>
      </c>
      <c r="C13193" s="8" t="n">
        <v>8.659138e-07</v>
      </c>
    </row>
    <row r="13194">
      <c r="A13194" s="5" t="n">
        <v>13193</v>
      </c>
      <c r="B13194" s="6" t="n">
        <v>2.807843e-05</v>
      </c>
      <c r="C13194" s="6" t="n">
        <v>8.648649e-07</v>
      </c>
    </row>
    <row r="13195">
      <c r="A13195" s="7" t="n">
        <v>13194</v>
      </c>
      <c r="B13195" s="8" t="n">
        <v>2.808917e-05</v>
      </c>
      <c r="C13195" s="8" t="n">
        <v>8.637538e-07</v>
      </c>
    </row>
    <row r="13196">
      <c r="A13196" s="5" t="n">
        <v>13195</v>
      </c>
      <c r="B13196" s="6" t="n">
        <v>2.81004e-05</v>
      </c>
      <c r="C13196" s="6" t="n">
        <v>8.625804e-07</v>
      </c>
    </row>
    <row r="13197">
      <c r="A13197" s="7" t="n">
        <v>13196</v>
      </c>
      <c r="B13197" s="8" t="n">
        <v>2.811209e-05</v>
      </c>
      <c r="C13197" s="8" t="n">
        <v>8.613451e-07</v>
      </c>
    </row>
    <row r="13198">
      <c r="A13198" s="5" t="n">
        <v>13197</v>
      </c>
      <c r="B13198" s="6" t="n">
        <v>2.812424e-05</v>
      </c>
      <c r="C13198" s="6" t="n">
        <v>8.600479e-07</v>
      </c>
    </row>
    <row r="13199">
      <c r="A13199" s="7" t="n">
        <v>13198</v>
      </c>
      <c r="B13199" s="8" t="n">
        <v>2.813685e-05</v>
      </c>
      <c r="C13199" s="8" t="n">
        <v>8.58689e-07</v>
      </c>
    </row>
    <row r="13200">
      <c r="A13200" s="5" t="n">
        <v>13199</v>
      </c>
      <c r="B13200" s="6" t="n">
        <v>2.814991e-05</v>
      </c>
      <c r="C13200" s="6" t="n">
        <v>8.572685e-07</v>
      </c>
    </row>
    <row r="13201">
      <c r="A13201" s="7" t="n">
        <v>13200</v>
      </c>
      <c r="B13201" s="8" t="n">
        <v>2.816339e-05</v>
      </c>
      <c r="C13201" s="8" t="n">
        <v>8.557866e-07</v>
      </c>
    </row>
    <row r="13202">
      <c r="A13202" s="5" t="n">
        <v>13201</v>
      </c>
      <c r="B13202" s="6" t="n">
        <v>2.81773e-05</v>
      </c>
      <c r="C13202" s="6" t="n">
        <v>8.542435e-07</v>
      </c>
    </row>
    <row r="13203">
      <c r="A13203" s="7" t="n">
        <v>13202</v>
      </c>
      <c r="B13203" s="8" t="n">
        <v>2.819163e-05</v>
      </c>
      <c r="C13203" s="8" t="n">
        <v>8.526393e-07</v>
      </c>
    </row>
    <row r="13204">
      <c r="A13204" s="5" t="n">
        <v>13203</v>
      </c>
      <c r="B13204" s="6" t="n">
        <v>2.820637e-05</v>
      </c>
      <c r="C13204" s="6" t="n">
        <v>8.509743e-07</v>
      </c>
    </row>
    <row r="13205">
      <c r="A13205" s="7" t="n">
        <v>13204</v>
      </c>
      <c r="B13205" s="8" t="n">
        <v>2.82215e-05</v>
      </c>
      <c r="C13205" s="8" t="n">
        <v>8.492485e-07</v>
      </c>
    </row>
    <row r="13206">
      <c r="A13206" s="5" t="n">
        <v>13205</v>
      </c>
      <c r="B13206" s="6" t="n">
        <v>2.823702e-05</v>
      </c>
      <c r="C13206" s="6" t="n">
        <v>8.474622e-07</v>
      </c>
    </row>
    <row r="13207">
      <c r="A13207" s="7" t="n">
        <v>13206</v>
      </c>
      <c r="B13207" s="8" t="n">
        <v>2.825291e-05</v>
      </c>
      <c r="C13207" s="8" t="n">
        <v>8.456155e-07</v>
      </c>
    </row>
    <row r="13208">
      <c r="A13208" s="5" t="n">
        <v>13207</v>
      </c>
      <c r="B13208" s="6" t="n">
        <v>2.826917e-05</v>
      </c>
      <c r="C13208" s="6" t="n">
        <v>8.437086e-07</v>
      </c>
    </row>
    <row r="13209">
      <c r="A13209" s="7" t="n">
        <v>13208</v>
      </c>
      <c r="B13209" s="8" t="n">
        <v>2.828579e-05</v>
      </c>
      <c r="C13209" s="8" t="n">
        <v>8.417417e-07</v>
      </c>
    </row>
    <row r="13210">
      <c r="A13210" s="5" t="n">
        <v>13209</v>
      </c>
      <c r="B13210" s="6" t="n">
        <v>2.830276e-05</v>
      </c>
      <c r="C13210" s="6" t="n">
        <v>8.39715e-07</v>
      </c>
    </row>
    <row r="13211">
      <c r="A13211" s="7" t="n">
        <v>13210</v>
      </c>
      <c r="B13211" s="8" t="n">
        <v>2.832006e-05</v>
      </c>
      <c r="C13211" s="8" t="n">
        <v>8.376287e-07</v>
      </c>
    </row>
    <row r="13212">
      <c r="A13212" s="5" t="n">
        <v>13211</v>
      </c>
      <c r="B13212" s="6" t="n">
        <v>2.833769e-05</v>
      </c>
      <c r="C13212" s="6" t="n">
        <v>8.354829e-07</v>
      </c>
    </row>
    <row r="13213">
      <c r="A13213" s="7" t="n">
        <v>13212</v>
      </c>
      <c r="B13213" s="8" t="n">
        <v>2.835564e-05</v>
      </c>
      <c r="C13213" s="8" t="n">
        <v>8.33278e-07</v>
      </c>
    </row>
    <row r="13214">
      <c r="A13214" s="5" t="n">
        <v>13213</v>
      </c>
      <c r="B13214" s="6" t="n">
        <v>2.837389e-05</v>
      </c>
      <c r="C13214" s="6" t="n">
        <v>8.310141e-07</v>
      </c>
    </row>
    <row r="13215">
      <c r="A13215" s="7" t="n">
        <v>13214</v>
      </c>
      <c r="B13215" s="8" t="n">
        <v>2.839244e-05</v>
      </c>
      <c r="C13215" s="8" t="n">
        <v>8.286913e-07</v>
      </c>
    </row>
    <row r="13216">
      <c r="A13216" s="5" t="n">
        <v>13215</v>
      </c>
      <c r="B13216" s="6" t="n">
        <v>2.841128e-05</v>
      </c>
      <c r="C13216" s="6" t="n">
        <v>8.2631e-07</v>
      </c>
    </row>
    <row r="13217">
      <c r="A13217" s="7" t="n">
        <v>13216</v>
      </c>
      <c r="B13217" s="8" t="n">
        <v>2.843039e-05</v>
      </c>
      <c r="C13217" s="8" t="n">
        <v>8.238704000000001e-07</v>
      </c>
    </row>
    <row r="13218">
      <c r="A13218" s="5" t="n">
        <v>13217</v>
      </c>
      <c r="B13218" s="6" t="n">
        <v>2.844976e-05</v>
      </c>
      <c r="C13218" s="6" t="n">
        <v>8.213726e-07</v>
      </c>
    </row>
    <row r="13219">
      <c r="A13219" s="7" t="n">
        <v>13218</v>
      </c>
      <c r="B13219" s="8" t="n">
        <v>2.846939e-05</v>
      </c>
      <c r="C13219" s="8" t="n">
        <v>8.188169e-07</v>
      </c>
    </row>
    <row r="13220">
      <c r="A13220" s="5" t="n">
        <v>13219</v>
      </c>
      <c r="B13220" s="6" t="n">
        <v>2.848927e-05</v>
      </c>
      <c r="C13220" s="6" t="n">
        <v>8.162036000000001e-07</v>
      </c>
    </row>
    <row r="13221">
      <c r="A13221" s="7" t="n">
        <v>13220</v>
      </c>
      <c r="B13221" s="8" t="n">
        <v>2.850938e-05</v>
      </c>
      <c r="C13221" s="8" t="n">
        <v>8.135329e-07</v>
      </c>
    </row>
    <row r="13222">
      <c r="A13222" s="5" t="n">
        <v>13221</v>
      </c>
      <c r="B13222" s="6" t="n">
        <v>2.852971e-05</v>
      </c>
      <c r="C13222" s="6" t="n">
        <v>8.10805e-07</v>
      </c>
    </row>
    <row r="13223">
      <c r="A13223" s="7" t="n">
        <v>13222</v>
      </c>
      <c r="B13223" s="8" t="n">
        <v>2.855026e-05</v>
      </c>
      <c r="C13223" s="8" t="n">
        <v>8.080202e-07</v>
      </c>
    </row>
    <row r="13224">
      <c r="A13224" s="5" t="n">
        <v>13223</v>
      </c>
      <c r="B13224" s="6" t="n">
        <v>2.857101e-05</v>
      </c>
      <c r="C13224" s="6" t="n">
        <v>8.051787e-07</v>
      </c>
    </row>
    <row r="13225">
      <c r="A13225" s="7" t="n">
        <v>13224</v>
      </c>
      <c r="B13225" s="8" t="n">
        <v>2.859194e-05</v>
      </c>
      <c r="C13225" s="8" t="n">
        <v>8.022808000000001e-07</v>
      </c>
    </row>
    <row r="13226">
      <c r="A13226" s="5" t="n">
        <v>13225</v>
      </c>
      <c r="B13226" s="6" t="n">
        <v>2.861306e-05</v>
      </c>
      <c r="C13226" s="6" t="n">
        <v>7.993266000000001e-07</v>
      </c>
    </row>
    <row r="13227">
      <c r="A13227" s="7" t="n">
        <v>13226</v>
      </c>
      <c r="B13227" s="8" t="n">
        <v>2.863434e-05</v>
      </c>
      <c r="C13227" s="8" t="n">
        <v>7.963166e-07</v>
      </c>
    </row>
    <row r="13228">
      <c r="A13228" s="5" t="n">
        <v>13227</v>
      </c>
      <c r="B13228" s="6" t="n">
        <v>2.865579e-05</v>
      </c>
      <c r="C13228" s="6" t="n">
        <v>7.932509e-07</v>
      </c>
    </row>
    <row r="13229">
      <c r="A13229" s="7" t="n">
        <v>13228</v>
      </c>
      <c r="B13229" s="8" t="n">
        <v>2.867738e-05</v>
      </c>
      <c r="C13229" s="8" t="n">
        <v>7.901297e-07</v>
      </c>
    </row>
    <row r="13230">
      <c r="A13230" s="5" t="n">
        <v>13229</v>
      </c>
      <c r="B13230" s="6" t="n">
        <v>2.869911e-05</v>
      </c>
      <c r="C13230" s="6" t="n">
        <v>7.869535e-07</v>
      </c>
    </row>
    <row r="13231">
      <c r="A13231" s="7" t="n">
        <v>13230</v>
      </c>
      <c r="B13231" s="8" t="n">
        <v>2.872096e-05</v>
      </c>
      <c r="C13231" s="8" t="n">
        <v>7.837225e-07</v>
      </c>
    </row>
    <row r="13232">
      <c r="A13232" s="5" t="n">
        <v>13231</v>
      </c>
      <c r="B13232" s="6" t="n">
        <v>2.874293e-05</v>
      </c>
      <c r="C13232" s="6" t="n">
        <v>7.804369e-07</v>
      </c>
    </row>
    <row r="13233">
      <c r="A13233" s="7" t="n">
        <v>13232</v>
      </c>
      <c r="B13233" s="8" t="n">
        <v>2.8765e-05</v>
      </c>
      <c r="C13233" s="8" t="n">
        <v>7.77097e-07</v>
      </c>
    </row>
    <row r="13234">
      <c r="A13234" s="5" t="n">
        <v>13233</v>
      </c>
      <c r="B13234" s="6" t="n">
        <v>2.878717e-05</v>
      </c>
      <c r="C13234" s="6" t="n">
        <v>7.737032e-07</v>
      </c>
    </row>
    <row r="13235">
      <c r="A13235" s="7" t="n">
        <v>13234</v>
      </c>
      <c r="B13235" s="8" t="n">
        <v>2.880942e-05</v>
      </c>
      <c r="C13235" s="8" t="n">
        <v>7.702557e-07</v>
      </c>
    </row>
    <row r="13236">
      <c r="A13236" s="5" t="n">
        <v>13235</v>
      </c>
      <c r="B13236" s="6" t="n">
        <v>2.883175e-05</v>
      </c>
      <c r="C13236" s="6" t="n">
        <v>7.667549e-07</v>
      </c>
    </row>
    <row r="13237">
      <c r="A13237" s="7" t="n">
        <v>13236</v>
      </c>
      <c r="B13237" s="8" t="n">
        <v>2.885413e-05</v>
      </c>
      <c r="C13237" s="8" t="n">
        <v>7.632011e-07</v>
      </c>
    </row>
    <row r="13238">
      <c r="A13238" s="5" t="n">
        <v>13237</v>
      </c>
      <c r="B13238" s="6" t="n">
        <v>2.887657e-05</v>
      </c>
      <c r="C13238" s="6" t="n">
        <v>7.595944e-07</v>
      </c>
    </row>
    <row r="13239">
      <c r="A13239" s="7" t="n">
        <v>13238</v>
      </c>
      <c r="B13239" s="8" t="n">
        <v>2.889905e-05</v>
      </c>
      <c r="C13239" s="8" t="n">
        <v>7.559353e-07</v>
      </c>
    </row>
    <row r="13240">
      <c r="A13240" s="5" t="n">
        <v>13239</v>
      </c>
      <c r="B13240" s="6" t="n">
        <v>2.892156e-05</v>
      </c>
      <c r="C13240" s="6" t="n">
        <v>7.522241e-07</v>
      </c>
    </row>
    <row r="13241">
      <c r="A13241" s="7" t="n">
        <v>13240</v>
      </c>
      <c r="B13241" s="8" t="n">
        <v>2.894409e-05</v>
      </c>
      <c r="C13241" s="8" t="n">
        <v>7.48461e-07</v>
      </c>
    </row>
    <row r="13242">
      <c r="A13242" s="5" t="n">
        <v>13241</v>
      </c>
      <c r="B13242" s="6" t="n">
        <v>2.896663e-05</v>
      </c>
      <c r="C13242" s="6" t="n">
        <v>7.446464e-07</v>
      </c>
    </row>
    <row r="13243">
      <c r="A13243" s="7" t="n">
        <v>13242</v>
      </c>
      <c r="B13243" s="8" t="n">
        <v>2.898918e-05</v>
      </c>
      <c r="C13243" s="8" t="n">
        <v>7.407806e-07</v>
      </c>
    </row>
    <row r="13244">
      <c r="A13244" s="5" t="n">
        <v>13243</v>
      </c>
      <c r="B13244" s="6" t="n">
        <v>2.901171e-05</v>
      </c>
      <c r="C13244" s="6" t="n">
        <v>7.368639e-07</v>
      </c>
    </row>
    <row r="13245">
      <c r="A13245" s="7" t="n">
        <v>13244</v>
      </c>
      <c r="B13245" s="8" t="n">
        <v>2.903422e-05</v>
      </c>
      <c r="C13245" s="8" t="n">
        <v>7.328966e-07</v>
      </c>
    </row>
    <row r="13246">
      <c r="A13246" s="5" t="n">
        <v>13245</v>
      </c>
      <c r="B13246" s="6" t="n">
        <v>2.90567e-05</v>
      </c>
      <c r="C13246" s="6" t="n">
        <v>7.28879e-07</v>
      </c>
    </row>
    <row r="13247">
      <c r="A13247" s="7" t="n">
        <v>13246</v>
      </c>
      <c r="B13247" s="8" t="n">
        <v>2.907913e-05</v>
      </c>
      <c r="C13247" s="8" t="n">
        <v>7.248116e-07</v>
      </c>
    </row>
    <row r="13248">
      <c r="A13248" s="5" t="n">
        <v>13247</v>
      </c>
      <c r="B13248" s="6" t="n">
        <v>2.910152e-05</v>
      </c>
      <c r="C13248" s="6" t="n">
        <v>7.206946e-07</v>
      </c>
    </row>
    <row r="13249">
      <c r="A13249" s="7" t="n">
        <v>13248</v>
      </c>
      <c r="B13249" s="8" t="n">
        <v>2.912385e-05</v>
      </c>
      <c r="C13249" s="8" t="n">
        <v>7.165284e-07</v>
      </c>
    </row>
    <row r="13250">
      <c r="A13250" s="5" t="n">
        <v>13249</v>
      </c>
      <c r="B13250" s="6" t="n">
        <v>2.91461e-05</v>
      </c>
      <c r="C13250" s="6" t="n">
        <v>7.123133e-07</v>
      </c>
    </row>
    <row r="13251">
      <c r="A13251" s="7" t="n">
        <v>13250</v>
      </c>
      <c r="B13251" s="8" t="n">
        <v>2.916828e-05</v>
      </c>
      <c r="C13251" s="8" t="n">
        <v>7.080497e-07</v>
      </c>
    </row>
    <row r="13252">
      <c r="A13252" s="5" t="n">
        <v>13251</v>
      </c>
      <c r="B13252" s="6" t="n">
        <v>2.919036e-05</v>
      </c>
      <c r="C13252" s="6" t="n">
        <v>7.037379e-07</v>
      </c>
    </row>
    <row r="13253">
      <c r="A13253" s="7" t="n">
        <v>13252</v>
      </c>
      <c r="B13253" s="8" t="n">
        <v>2.921234e-05</v>
      </c>
      <c r="C13253" s="8" t="n">
        <v>6.993783e-07</v>
      </c>
    </row>
    <row r="13254">
      <c r="A13254" s="5" t="n">
        <v>13253</v>
      </c>
      <c r="B13254" s="6" t="n">
        <v>2.923422e-05</v>
      </c>
      <c r="C13254" s="6" t="n">
        <v>6.949713e-07</v>
      </c>
    </row>
    <row r="13255">
      <c r="A13255" s="7" t="n">
        <v>13254</v>
      </c>
      <c r="B13255" s="8" t="n">
        <v>2.925597e-05</v>
      </c>
      <c r="C13255" s="8" t="n">
        <v>6.905171e-07</v>
      </c>
    </row>
    <row r="13256">
      <c r="A13256" s="5" t="n">
        <v>13255</v>
      </c>
      <c r="B13256" s="6" t="n">
        <v>2.927759e-05</v>
      </c>
      <c r="C13256" s="6" t="n">
        <v>6.860162e-07</v>
      </c>
    </row>
    <row r="13257">
      <c r="A13257" s="7" t="n">
        <v>13256</v>
      </c>
      <c r="B13257" s="8" t="n">
        <v>2.929908e-05</v>
      </c>
      <c r="C13257" s="8" t="n">
        <v>6.814689e-07</v>
      </c>
    </row>
    <row r="13258">
      <c r="A13258" s="5" t="n">
        <v>13257</v>
      </c>
      <c r="B13258" s="6" t="n">
        <v>2.932042e-05</v>
      </c>
      <c r="C13258" s="6" t="n">
        <v>6.768756e-07</v>
      </c>
    </row>
    <row r="13259">
      <c r="A13259" s="7" t="n">
        <v>13258</v>
      </c>
      <c r="B13259" s="8" t="n">
        <v>2.93416e-05</v>
      </c>
      <c r="C13259" s="8" t="n">
        <v>6.808524e-07</v>
      </c>
    </row>
    <row r="13260">
      <c r="A13260" s="5" t="n">
        <v>13259</v>
      </c>
      <c r="B13260" s="6" t="n">
        <v>2.936262e-05</v>
      </c>
      <c r="C13260" s="6" t="n">
        <v>6.889807e-07</v>
      </c>
    </row>
    <row r="13261">
      <c r="A13261" s="7" t="n">
        <v>13260</v>
      </c>
      <c r="B13261" s="8" t="n">
        <v>2.938346e-05</v>
      </c>
      <c r="C13261" s="8" t="n">
        <v>6.970521e-07</v>
      </c>
    </row>
    <row r="13262">
      <c r="A13262" s="5" t="n">
        <v>13261</v>
      </c>
      <c r="B13262" s="6" t="n">
        <v>2.940411e-05</v>
      </c>
      <c r="C13262" s="6" t="n">
        <v>7.050662e-07</v>
      </c>
    </row>
    <row r="13263">
      <c r="A13263" s="7" t="n">
        <v>13262</v>
      </c>
      <c r="B13263" s="8" t="n">
        <v>2.942458e-05</v>
      </c>
      <c r="C13263" s="8" t="n">
        <v>7.130225e-07</v>
      </c>
    </row>
    <row r="13264">
      <c r="A13264" s="5" t="n">
        <v>13263</v>
      </c>
      <c r="B13264" s="6" t="n">
        <v>2.944484e-05</v>
      </c>
      <c r="C13264" s="6" t="n">
        <v>7.209203e-07</v>
      </c>
    </row>
    <row r="13265">
      <c r="A13265" s="7" t="n">
        <v>13264</v>
      </c>
      <c r="B13265" s="8" t="n">
        <v>2.946489e-05</v>
      </c>
      <c r="C13265" s="8" t="n">
        <v>7.287592e-07</v>
      </c>
    </row>
    <row r="13266">
      <c r="A13266" s="5" t="n">
        <v>13265</v>
      </c>
      <c r="B13266" s="6" t="n">
        <v>2.948472e-05</v>
      </c>
      <c r="C13266" s="6" t="n">
        <v>7.365387000000001e-07</v>
      </c>
    </row>
    <row r="13267">
      <c r="A13267" s="7" t="n">
        <v>13266</v>
      </c>
      <c r="B13267" s="8" t="n">
        <v>2.950432e-05</v>
      </c>
      <c r="C13267" s="8" t="n">
        <v>7.442583e-07</v>
      </c>
    </row>
    <row r="13268">
      <c r="A13268" s="5" t="n">
        <v>13267</v>
      </c>
      <c r="B13268" s="6" t="n">
        <v>2.952369e-05</v>
      </c>
      <c r="C13268" s="6" t="n">
        <v>7.519173e-07</v>
      </c>
    </row>
    <row r="13269">
      <c r="A13269" s="7" t="n">
        <v>13268</v>
      </c>
      <c r="B13269" s="8" t="n">
        <v>2.954281e-05</v>
      </c>
      <c r="C13269" s="8" t="n">
        <v>7.595154e-07</v>
      </c>
    </row>
    <row r="13270">
      <c r="A13270" s="5" t="n">
        <v>13269</v>
      </c>
      <c r="B13270" s="6" t="n">
        <v>2.956168e-05</v>
      </c>
      <c r="C13270" s="6" t="n">
        <v>7.67052e-07</v>
      </c>
    </row>
    <row r="13271">
      <c r="A13271" s="7" t="n">
        <v>13270</v>
      </c>
      <c r="B13271" s="8" t="n">
        <v>2.958029e-05</v>
      </c>
      <c r="C13271" s="8" t="n">
        <v>7.745267e-07</v>
      </c>
    </row>
    <row r="13272">
      <c r="A13272" s="5" t="n">
        <v>13271</v>
      </c>
      <c r="B13272" s="6" t="n">
        <v>2.959864e-05</v>
      </c>
      <c r="C13272" s="6" t="n">
        <v>7.819389e-07</v>
      </c>
    </row>
    <row r="13273">
      <c r="A13273" s="7" t="n">
        <v>13272</v>
      </c>
      <c r="B13273" s="8" t="n">
        <v>2.96167e-05</v>
      </c>
      <c r="C13273" s="8" t="n">
        <v>7.892882e-07</v>
      </c>
    </row>
    <row r="13274">
      <c r="A13274" s="5" t="n">
        <v>13273</v>
      </c>
      <c r="B13274" s="6" t="n">
        <v>2.963448e-05</v>
      </c>
      <c r="C13274" s="6" t="n">
        <v>7.965741e-07</v>
      </c>
    </row>
    <row r="13275">
      <c r="A13275" s="7" t="n">
        <v>13274</v>
      </c>
      <c r="B13275" s="8" t="n">
        <v>2.965197e-05</v>
      </c>
      <c r="C13275" s="8" t="n">
        <v>8.037961e-07</v>
      </c>
    </row>
    <row r="13276">
      <c r="A13276" s="5" t="n">
        <v>13275</v>
      </c>
      <c r="B13276" s="6" t="n">
        <v>2.966916e-05</v>
      </c>
      <c r="C13276" s="6" t="n">
        <v>8.109538e-07</v>
      </c>
    </row>
    <row r="13277">
      <c r="A13277" s="7" t="n">
        <v>13276</v>
      </c>
      <c r="B13277" s="8" t="n">
        <v>2.968604e-05</v>
      </c>
      <c r="C13277" s="8" t="n">
        <v>8.180466e-07</v>
      </c>
    </row>
    <row r="13278">
      <c r="A13278" s="5" t="n">
        <v>13277</v>
      </c>
      <c r="B13278" s="6" t="n">
        <v>2.970261e-05</v>
      </c>
      <c r="C13278" s="6" t="n">
        <v>8.250742e-07</v>
      </c>
    </row>
    <row r="13279">
      <c r="A13279" s="7" t="n">
        <v>13278</v>
      </c>
      <c r="B13279" s="8" t="n">
        <v>2.971885e-05</v>
      </c>
      <c r="C13279" s="8" t="n">
        <v>8.32036e-07</v>
      </c>
    </row>
    <row r="13280">
      <c r="A13280" s="5" t="n">
        <v>13279</v>
      </c>
      <c r="B13280" s="6" t="n">
        <v>2.973477e-05</v>
      </c>
      <c r="C13280" s="6" t="n">
        <v>8.389317e-07</v>
      </c>
    </row>
    <row r="13281">
      <c r="A13281" s="7" t="n">
        <v>13280</v>
      </c>
      <c r="B13281" s="8" t="n">
        <v>2.975035e-05</v>
      </c>
      <c r="C13281" s="8" t="n">
        <v>8.457603e-07</v>
      </c>
    </row>
    <row r="13282">
      <c r="A13282" s="5" t="n">
        <v>13281</v>
      </c>
      <c r="B13282" s="6" t="n">
        <v>2.976559e-05</v>
      </c>
      <c r="C13282" s="6" t="n">
        <v>8.525221e-07</v>
      </c>
    </row>
    <row r="13283">
      <c r="A13283" s="7" t="n">
        <v>13282</v>
      </c>
      <c r="B13283" s="8" t="n">
        <v>2.978049e-05</v>
      </c>
      <c r="C13283" s="8" t="n">
        <v>8.592166e-07</v>
      </c>
    </row>
    <row r="13284">
      <c r="A13284" s="5" t="n">
        <v>13283</v>
      </c>
      <c r="B13284" s="6" t="n">
        <v>2.979502e-05</v>
      </c>
      <c r="C13284" s="6" t="n">
        <v>8.658433e-07</v>
      </c>
    </row>
    <row r="13285">
      <c r="A13285" s="7" t="n">
        <v>13284</v>
      </c>
      <c r="B13285" s="8" t="n">
        <v>2.980919e-05</v>
      </c>
      <c r="C13285" s="8" t="n">
        <v>8.724018e-07</v>
      </c>
    </row>
    <row r="13286">
      <c r="A13286" s="5" t="n">
        <v>13285</v>
      </c>
      <c r="B13286" s="6" t="n">
        <v>2.982299e-05</v>
      </c>
      <c r="C13286" s="6" t="n">
        <v>8.788914e-07</v>
      </c>
    </row>
    <row r="13287">
      <c r="A13287" s="7" t="n">
        <v>13286</v>
      </c>
      <c r="B13287" s="8" t="n">
        <v>2.983642e-05</v>
      </c>
      <c r="C13287" s="8" t="n">
        <v>8.853118e-07</v>
      </c>
    </row>
    <row r="13288">
      <c r="A13288" s="5" t="n">
        <v>13287</v>
      </c>
      <c r="B13288" s="6" t="n">
        <v>2.984947e-05</v>
      </c>
      <c r="C13288" s="6" t="n">
        <v>8.916625e-07</v>
      </c>
    </row>
    <row r="13289">
      <c r="A13289" s="7" t="n">
        <v>13288</v>
      </c>
      <c r="B13289" s="8" t="n">
        <v>2.986213e-05</v>
      </c>
      <c r="C13289" s="8" t="n">
        <v>8.979432e-07</v>
      </c>
    </row>
    <row r="13290">
      <c r="A13290" s="5" t="n">
        <v>13289</v>
      </c>
      <c r="B13290" s="6" t="n">
        <v>2.987439e-05</v>
      </c>
      <c r="C13290" s="6" t="n">
        <v>9.041534e-07</v>
      </c>
    </row>
    <row r="13291">
      <c r="A13291" s="7" t="n">
        <v>13290</v>
      </c>
      <c r="B13291" s="8" t="n">
        <v>2.988626e-05</v>
      </c>
      <c r="C13291" s="8" t="n">
        <v>9.102928e-07</v>
      </c>
    </row>
    <row r="13292">
      <c r="A13292" s="5" t="n">
        <v>13291</v>
      </c>
      <c r="B13292" s="6" t="n">
        <v>2.989772e-05</v>
      </c>
      <c r="C13292" s="6" t="n">
        <v>9.163610999999999e-07</v>
      </c>
    </row>
    <row r="13293">
      <c r="A13293" s="7" t="n">
        <v>13292</v>
      </c>
      <c r="B13293" s="8" t="n">
        <v>2.990877e-05</v>
      </c>
      <c r="C13293" s="8" t="n">
        <v>9.223578e-07</v>
      </c>
    </row>
    <row r="13294">
      <c r="A13294" s="5" t="n">
        <v>13293</v>
      </c>
      <c r="B13294" s="6" t="n">
        <v>2.99194e-05</v>
      </c>
      <c r="C13294" s="6" t="n">
        <v>9.282826e-07</v>
      </c>
    </row>
    <row r="13295">
      <c r="A13295" s="7" t="n">
        <v>13294</v>
      </c>
      <c r="B13295" s="8" t="n">
        <v>2.992961e-05</v>
      </c>
      <c r="C13295" s="8" t="n">
        <v>9.341352e-07</v>
      </c>
    </row>
    <row r="13296">
      <c r="A13296" s="5" t="n">
        <v>13295</v>
      </c>
      <c r="B13296" s="6" t="n">
        <v>2.99394e-05</v>
      </c>
      <c r="C13296" s="6" t="n">
        <v>9.399152e-07</v>
      </c>
    </row>
    <row r="13297">
      <c r="A13297" s="7" t="n">
        <v>13296</v>
      </c>
      <c r="B13297" s="8" t="n">
        <v>2.994875e-05</v>
      </c>
      <c r="C13297" s="8" t="n">
        <v>9.456222e-07</v>
      </c>
    </row>
    <row r="13298">
      <c r="A13298" s="5" t="n">
        <v>13297</v>
      </c>
      <c r="B13298" s="6" t="n">
        <v>2.995767e-05</v>
      </c>
      <c r="C13298" s="6" t="n">
        <v>9.51256e-07</v>
      </c>
    </row>
    <row r="13299">
      <c r="A13299" s="7" t="n">
        <v>13298</v>
      </c>
      <c r="B13299" s="8" t="n">
        <v>2.996615e-05</v>
      </c>
      <c r="C13299" s="8" t="n">
        <v>9.568161000000001e-07</v>
      </c>
    </row>
    <row r="13300">
      <c r="A13300" s="5" t="n">
        <v>13299</v>
      </c>
      <c r="B13300" s="6" t="n">
        <v>2.997418e-05</v>
      </c>
      <c r="C13300" s="6" t="n">
        <v>9.623022e-07</v>
      </c>
    </row>
    <row r="13301">
      <c r="A13301" s="7" t="n">
        <v>13300</v>
      </c>
      <c r="B13301" s="8" t="n">
        <v>2.998175e-05</v>
      </c>
      <c r="C13301" s="8" t="n">
        <v>9.67714e-07</v>
      </c>
    </row>
    <row r="13302">
      <c r="A13302" s="5" t="n">
        <v>13301</v>
      </c>
      <c r="B13302" s="6" t="n">
        <v>2.998888e-05</v>
      </c>
      <c r="C13302" s="6" t="n">
        <v>9.730512000000001e-07</v>
      </c>
    </row>
    <row r="13303">
      <c r="A13303" s="7" t="n">
        <v>13302</v>
      </c>
      <c r="B13303" s="8" t="n">
        <v>2.999554e-05</v>
      </c>
      <c r="C13303" s="8" t="n">
        <v>9.783133e-07</v>
      </c>
    </row>
    <row r="13304">
      <c r="A13304" s="5" t="n">
        <v>13303</v>
      </c>
      <c r="B13304" s="6" t="n">
        <v>3.000174e-05</v>
      </c>
      <c r="C13304" s="6" t="n">
        <v>9.835000999999999e-07</v>
      </c>
    </row>
    <row r="13305">
      <c r="A13305" s="7" t="n">
        <v>13304</v>
      </c>
      <c r="B13305" s="8" t="n">
        <v>3.000748e-05</v>
      </c>
      <c r="C13305" s="8" t="n">
        <v>9.886114e-07</v>
      </c>
    </row>
    <row r="13306">
      <c r="A13306" s="5" t="n">
        <v>13305</v>
      </c>
      <c r="B13306" s="6" t="n">
        <v>3.001274e-05</v>
      </c>
      <c r="C13306" s="6" t="n">
        <v>9.936466e-07</v>
      </c>
    </row>
    <row r="13307">
      <c r="A13307" s="7" t="n">
        <v>13306</v>
      </c>
      <c r="B13307" s="8" t="n">
        <v>3.001752e-05</v>
      </c>
      <c r="C13307" s="8" t="n">
        <v>9.986057e-07</v>
      </c>
    </row>
    <row r="13308">
      <c r="A13308" s="5" t="n">
        <v>13307</v>
      </c>
      <c r="B13308" s="6" t="n">
        <v>3.002183e-05</v>
      </c>
      <c r="C13308" s="6" t="n">
        <v>1.003488e-06</v>
      </c>
    </row>
    <row r="13309">
      <c r="A13309" s="7" t="n">
        <v>13308</v>
      </c>
      <c r="B13309" s="8" t="n">
        <v>3.002565e-05</v>
      </c>
      <c r="C13309" s="8" t="n">
        <v>1.008294e-06</v>
      </c>
    </row>
    <row r="13310">
      <c r="A13310" s="5" t="n">
        <v>13309</v>
      </c>
      <c r="B13310" s="6" t="n">
        <v>3.002899e-05</v>
      </c>
      <c r="C13310" s="6" t="n">
        <v>1.013022e-06</v>
      </c>
    </row>
    <row r="13311">
      <c r="A13311" s="7" t="n">
        <v>13310</v>
      </c>
      <c r="B13311" s="8" t="n">
        <v>3.003183e-05</v>
      </c>
      <c r="C13311" s="8" t="n">
        <v>1.017674e-06</v>
      </c>
    </row>
    <row r="13312">
      <c r="A13312" s="5" t="n">
        <v>13311</v>
      </c>
      <c r="B13312" s="6" t="n">
        <v>3.003419e-05</v>
      </c>
      <c r="C13312" s="6" t="n">
        <v>1.022247e-06</v>
      </c>
    </row>
    <row r="13313">
      <c r="A13313" s="7" t="n">
        <v>13312</v>
      </c>
      <c r="B13313" s="8" t="n">
        <v>3.003605e-05</v>
      </c>
      <c r="C13313" s="8" t="n">
        <v>1.026743e-06</v>
      </c>
    </row>
    <row r="13314">
      <c r="A13314" s="5" t="n">
        <v>13313</v>
      </c>
      <c r="B13314" s="6" t="n">
        <v>3.003741e-05</v>
      </c>
      <c r="C13314" s="6" t="n">
        <v>1.03116e-06</v>
      </c>
    </row>
    <row r="13315">
      <c r="A13315" s="7" t="n">
        <v>13314</v>
      </c>
      <c r="B13315" s="8" t="n">
        <v>3.003827e-05</v>
      </c>
      <c r="C13315" s="8" t="n">
        <v>1.035499e-06</v>
      </c>
    </row>
    <row r="13316">
      <c r="A13316" s="5" t="n">
        <v>13315</v>
      </c>
      <c r="B13316" s="6" t="n">
        <v>3.003862e-05</v>
      </c>
      <c r="C13316" s="6" t="n">
        <v>1.03976e-06</v>
      </c>
    </row>
    <row r="13317">
      <c r="A13317" s="7" t="n">
        <v>13316</v>
      </c>
      <c r="B13317" s="8" t="n">
        <v>3.003847e-05</v>
      </c>
      <c r="C13317" s="8" t="n">
        <v>1.043941e-06</v>
      </c>
    </row>
    <row r="13318">
      <c r="A13318" s="5" t="n">
        <v>13317</v>
      </c>
      <c r="B13318" s="6" t="n">
        <v>3.003781e-05</v>
      </c>
      <c r="C13318" s="6" t="n">
        <v>1.048042e-06</v>
      </c>
    </row>
    <row r="13319">
      <c r="A13319" s="7" t="n">
        <v>13318</v>
      </c>
      <c r="B13319" s="8" t="n">
        <v>3.003664e-05</v>
      </c>
      <c r="C13319" s="8" t="n">
        <v>1.052054e-06</v>
      </c>
    </row>
    <row r="13320">
      <c r="A13320" s="5" t="n">
        <v>13319</v>
      </c>
      <c r="B13320" s="6" t="n">
        <v>3.003495e-05</v>
      </c>
      <c r="C13320" s="6" t="n">
        <v>1.055985e-06</v>
      </c>
    </row>
    <row r="13321">
      <c r="A13321" s="7" t="n">
        <v>13320</v>
      </c>
      <c r="B13321" s="8" t="n">
        <v>3.003275e-05</v>
      </c>
      <c r="C13321" s="8" t="n">
        <v>1.05984e-06</v>
      </c>
    </row>
    <row r="13322">
      <c r="A13322" s="5" t="n">
        <v>13321</v>
      </c>
      <c r="B13322" s="6" t="n">
        <v>3.003003e-05</v>
      </c>
      <c r="C13322" s="6" t="n">
        <v>1.063616e-06</v>
      </c>
    </row>
    <row r="13323">
      <c r="A13323" s="7" t="n">
        <v>13322</v>
      </c>
      <c r="B13323" s="8" t="n">
        <v>3.00268e-05</v>
      </c>
      <c r="C13323" s="8" t="n">
        <v>1.067314e-06</v>
      </c>
    </row>
    <row r="13324">
      <c r="A13324" s="5" t="n">
        <v>13323</v>
      </c>
      <c r="B13324" s="6" t="n">
        <v>3.002304e-05</v>
      </c>
      <c r="C13324" s="6" t="n">
        <v>1.070931e-06</v>
      </c>
    </row>
    <row r="13325">
      <c r="A13325" s="7" t="n">
        <v>13324</v>
      </c>
      <c r="B13325" s="8" t="n">
        <v>3.001875e-05</v>
      </c>
      <c r="C13325" s="8" t="n">
        <v>1.074467e-06</v>
      </c>
    </row>
    <row r="13326">
      <c r="A13326" s="5" t="n">
        <v>13325</v>
      </c>
      <c r="B13326" s="6" t="n">
        <v>3.001395e-05</v>
      </c>
      <c r="C13326" s="6" t="n">
        <v>1.077922e-06</v>
      </c>
    </row>
    <row r="13327">
      <c r="A13327" s="7" t="n">
        <v>13326</v>
      </c>
      <c r="B13327" s="8" t="n">
        <v>3.000862e-05</v>
      </c>
      <c r="C13327" s="8" t="n">
        <v>1.081297e-06</v>
      </c>
    </row>
    <row r="13328">
      <c r="A13328" s="5" t="n">
        <v>13327</v>
      </c>
      <c r="B13328" s="6" t="n">
        <v>3.000276e-05</v>
      </c>
      <c r="C13328" s="6" t="n">
        <v>1.08459e-06</v>
      </c>
    </row>
    <row r="13329">
      <c r="A13329" s="7" t="n">
        <v>13328</v>
      </c>
      <c r="B13329" s="8" t="n">
        <v>2.999638e-05</v>
      </c>
      <c r="C13329" s="8" t="n">
        <v>1.087802e-06</v>
      </c>
    </row>
    <row r="13330">
      <c r="A13330" s="5" t="n">
        <v>13329</v>
      </c>
      <c r="B13330" s="6" t="n">
        <v>2.998947e-05</v>
      </c>
      <c r="C13330" s="6" t="n">
        <v>1.090933e-06</v>
      </c>
    </row>
    <row r="13331">
      <c r="A13331" s="7" t="n">
        <v>13330</v>
      </c>
      <c r="B13331" s="8" t="n">
        <v>2.998203e-05</v>
      </c>
      <c r="C13331" s="8" t="n">
        <v>1.093983e-06</v>
      </c>
    </row>
    <row r="13332">
      <c r="A13332" s="5" t="n">
        <v>13331</v>
      </c>
      <c r="B13332" s="6" t="n">
        <v>2.997406e-05</v>
      </c>
      <c r="C13332" s="6" t="n">
        <v>1.096951e-06</v>
      </c>
    </row>
    <row r="13333">
      <c r="A13333" s="7" t="n">
        <v>13332</v>
      </c>
      <c r="B13333" s="8" t="n">
        <v>2.996556e-05</v>
      </c>
      <c r="C13333" s="8" t="n">
        <v>1.099838e-06</v>
      </c>
    </row>
    <row r="13334">
      <c r="A13334" s="5" t="n">
        <v>13333</v>
      </c>
      <c r="B13334" s="6" t="n">
        <v>2.995653e-05</v>
      </c>
      <c r="C13334" s="6" t="n">
        <v>1.102643e-06</v>
      </c>
    </row>
    <row r="13335">
      <c r="A13335" s="7" t="n">
        <v>13334</v>
      </c>
      <c r="B13335" s="8" t="n">
        <v>2.994697e-05</v>
      </c>
      <c r="C13335" s="8" t="n">
        <v>1.105366e-06</v>
      </c>
    </row>
    <row r="13336">
      <c r="A13336" s="5" t="n">
        <v>13335</v>
      </c>
      <c r="B13336" s="6" t="n">
        <v>2.993688e-05</v>
      </c>
      <c r="C13336" s="6" t="n">
        <v>1.108006e-06</v>
      </c>
    </row>
    <row r="13337">
      <c r="A13337" s="7" t="n">
        <v>13336</v>
      </c>
      <c r="B13337" s="8" t="n">
        <v>2.992626e-05</v>
      </c>
      <c r="C13337" s="8" t="n">
        <v>1.110565e-06</v>
      </c>
    </row>
    <row r="13338">
      <c r="A13338" s="5" t="n">
        <v>13337</v>
      </c>
      <c r="B13338" s="6" t="n">
        <v>2.991511e-05</v>
      </c>
      <c r="C13338" s="6" t="n">
        <v>1.113041e-06</v>
      </c>
    </row>
    <row r="13339">
      <c r="A13339" s="7" t="n">
        <v>13338</v>
      </c>
      <c r="B13339" s="8" t="n">
        <v>2.990343e-05</v>
      </c>
      <c r="C13339" s="8" t="n">
        <v>1.115434e-06</v>
      </c>
    </row>
    <row r="13340">
      <c r="A13340" s="5" t="n">
        <v>13339</v>
      </c>
      <c r="B13340" s="6" t="n">
        <v>2.989122e-05</v>
      </c>
      <c r="C13340" s="6" t="n">
        <v>1.117745e-06</v>
      </c>
    </row>
    <row r="13341">
      <c r="A13341" s="7" t="n">
        <v>13340</v>
      </c>
      <c r="B13341" s="8" t="n">
        <v>2.987848e-05</v>
      </c>
      <c r="C13341" s="8" t="n">
        <v>1.119972e-06</v>
      </c>
    </row>
    <row r="13342">
      <c r="A13342" s="5" t="n">
        <v>13341</v>
      </c>
      <c r="B13342" s="6" t="n">
        <v>2.986521e-05</v>
      </c>
      <c r="C13342" s="6" t="n">
        <v>1.122117e-06</v>
      </c>
    </row>
    <row r="13343">
      <c r="A13343" s="7" t="n">
        <v>13342</v>
      </c>
      <c r="B13343" s="8" t="n">
        <v>2.985141e-05</v>
      </c>
      <c r="C13343" s="8" t="n">
        <v>1.124178e-06</v>
      </c>
    </row>
    <row r="13344">
      <c r="A13344" s="5" t="n">
        <v>13343</v>
      </c>
      <c r="B13344" s="6" t="n">
        <v>2.983709e-05</v>
      </c>
      <c r="C13344" s="6" t="n">
        <v>1.126157e-06</v>
      </c>
    </row>
    <row r="13345">
      <c r="A13345" s="7" t="n">
        <v>13344</v>
      </c>
      <c r="B13345" s="8" t="n">
        <v>2.982224e-05</v>
      </c>
      <c r="C13345" s="8" t="n">
        <v>1.128052e-06</v>
      </c>
    </row>
    <row r="13346">
      <c r="A13346" s="5" t="n">
        <v>13345</v>
      </c>
      <c r="B13346" s="6" t="n">
        <v>2.980687e-05</v>
      </c>
      <c r="C13346" s="6" t="n">
        <v>1.129864e-06</v>
      </c>
    </row>
    <row r="13347">
      <c r="A13347" s="7" t="n">
        <v>13346</v>
      </c>
      <c r="B13347" s="8" t="n">
        <v>2.979098e-05</v>
      </c>
      <c r="C13347" s="8" t="n">
        <v>1.131592e-06</v>
      </c>
    </row>
    <row r="13348">
      <c r="A13348" s="5" t="n">
        <v>13347</v>
      </c>
      <c r="B13348" s="6" t="n">
        <v>2.977456e-05</v>
      </c>
      <c r="C13348" s="6" t="n">
        <v>1.133238e-06</v>
      </c>
    </row>
    <row r="13349">
      <c r="A13349" s="7" t="n">
        <v>13348</v>
      </c>
      <c r="B13349" s="8" t="n">
        <v>2.975763e-05</v>
      </c>
      <c r="C13349" s="8" t="n">
        <v>1.1348e-06</v>
      </c>
    </row>
    <row r="13350">
      <c r="A13350" s="5" t="n">
        <v>13349</v>
      </c>
      <c r="B13350" s="6" t="n">
        <v>2.974017e-05</v>
      </c>
      <c r="C13350" s="6" t="n">
        <v>1.136278e-06</v>
      </c>
    </row>
    <row r="13351">
      <c r="A13351" s="7" t="n">
        <v>13350</v>
      </c>
      <c r="B13351" s="8" t="n">
        <v>2.97222e-05</v>
      </c>
      <c r="C13351" s="8" t="n">
        <v>1.137674e-06</v>
      </c>
    </row>
    <row r="13352">
      <c r="A13352" s="5" t="n">
        <v>13351</v>
      </c>
      <c r="B13352" s="6" t="n">
        <v>2.970371e-05</v>
      </c>
      <c r="C13352" s="6" t="n">
        <v>1.138985e-06</v>
      </c>
    </row>
    <row r="13353">
      <c r="A13353" s="7" t="n">
        <v>13352</v>
      </c>
      <c r="B13353" s="8" t="n">
        <v>2.968472e-05</v>
      </c>
      <c r="C13353" s="8" t="n">
        <v>1.140213e-06</v>
      </c>
    </row>
    <row r="13354">
      <c r="A13354" s="5" t="n">
        <v>13353</v>
      </c>
      <c r="B13354" s="6" t="n">
        <v>2.966521e-05</v>
      </c>
      <c r="C13354" s="6" t="n">
        <v>1.141357e-06</v>
      </c>
    </row>
    <row r="13355">
      <c r="A13355" s="7" t="n">
        <v>13354</v>
      </c>
      <c r="B13355" s="8" t="n">
        <v>2.964519e-05</v>
      </c>
      <c r="C13355" s="8" t="n">
        <v>1.142418e-06</v>
      </c>
    </row>
    <row r="13356">
      <c r="A13356" s="5" t="n">
        <v>13355</v>
      </c>
      <c r="B13356" s="6" t="n">
        <v>2.962467e-05</v>
      </c>
      <c r="C13356" s="6" t="n">
        <v>1.143396e-06</v>
      </c>
    </row>
    <row r="13357">
      <c r="A13357" s="7" t="n">
        <v>13356</v>
      </c>
      <c r="B13357" s="8" t="n">
        <v>2.960364e-05</v>
      </c>
      <c r="C13357" s="8" t="n">
        <v>1.144286e-06</v>
      </c>
    </row>
    <row r="13358">
      <c r="A13358" s="5" t="n">
        <v>13357</v>
      </c>
      <c r="B13358" s="6" t="n">
        <v>2.958211e-05</v>
      </c>
      <c r="C13358" s="6" t="n">
        <v>1.145089e-06</v>
      </c>
    </row>
    <row r="13359">
      <c r="A13359" s="7" t="n">
        <v>13358</v>
      </c>
      <c r="B13359" s="8" t="n">
        <v>2.956008e-05</v>
      </c>
      <c r="C13359" s="8" t="n">
        <v>1.145808e-06</v>
      </c>
    </row>
    <row r="13360">
      <c r="A13360" s="5" t="n">
        <v>13359</v>
      </c>
      <c r="B13360" s="6" t="n">
        <v>2.953756e-05</v>
      </c>
      <c r="C13360" s="6" t="n">
        <v>1.146445e-06</v>
      </c>
    </row>
    <row r="13361">
      <c r="A13361" s="7" t="n">
        <v>13360</v>
      </c>
      <c r="B13361" s="8" t="n">
        <v>2.951455e-05</v>
      </c>
      <c r="C13361" s="8" t="n">
        <v>1.147e-06</v>
      </c>
    </row>
    <row r="13362">
      <c r="A13362" s="5" t="n">
        <v>13361</v>
      </c>
      <c r="B13362" s="6" t="n">
        <v>2.949105e-05</v>
      </c>
      <c r="C13362" s="6" t="n">
        <v>1.147472e-06</v>
      </c>
    </row>
    <row r="13363">
      <c r="A13363" s="7" t="n">
        <v>13362</v>
      </c>
      <c r="B13363" s="8" t="n">
        <v>2.946706e-05</v>
      </c>
      <c r="C13363" s="8" t="n">
        <v>1.147861e-06</v>
      </c>
    </row>
    <row r="13364">
      <c r="A13364" s="5" t="n">
        <v>13363</v>
      </c>
      <c r="B13364" s="6" t="n">
        <v>2.944259e-05</v>
      </c>
      <c r="C13364" s="6" t="n">
        <v>1.148166e-06</v>
      </c>
    </row>
    <row r="13365">
      <c r="A13365" s="7" t="n">
        <v>13364</v>
      </c>
      <c r="B13365" s="8" t="n">
        <v>2.941764e-05</v>
      </c>
      <c r="C13365" s="8" t="n">
        <v>1.148389e-06</v>
      </c>
    </row>
    <row r="13366">
      <c r="A13366" s="5" t="n">
        <v>13365</v>
      </c>
      <c r="B13366" s="6" t="n">
        <v>2.939221e-05</v>
      </c>
      <c r="C13366" s="6" t="n">
        <v>1.148527e-06</v>
      </c>
    </row>
    <row r="13367">
      <c r="A13367" s="7" t="n">
        <v>13366</v>
      </c>
      <c r="B13367" s="8" t="n">
        <v>2.936631e-05</v>
      </c>
      <c r="C13367" s="8" t="n">
        <v>1.148583e-06</v>
      </c>
    </row>
    <row r="13368">
      <c r="A13368" s="5" t="n">
        <v>13367</v>
      </c>
      <c r="B13368" s="6" t="n">
        <v>2.933995e-05</v>
      </c>
      <c r="C13368" s="6" t="n">
        <v>1.148556e-06</v>
      </c>
    </row>
    <row r="13369">
      <c r="A13369" s="7" t="n">
        <v>13368</v>
      </c>
      <c r="B13369" s="8" t="n">
        <v>2.931312e-05</v>
      </c>
      <c r="C13369" s="8" t="n">
        <v>1.148446e-06</v>
      </c>
    </row>
    <row r="13370">
      <c r="A13370" s="5" t="n">
        <v>13369</v>
      </c>
      <c r="B13370" s="6" t="n">
        <v>2.928583e-05</v>
      </c>
      <c r="C13370" s="6" t="n">
        <v>1.148253e-06</v>
      </c>
    </row>
    <row r="13371">
      <c r="A13371" s="7" t="n">
        <v>13370</v>
      </c>
      <c r="B13371" s="8" t="n">
        <v>2.925808e-05</v>
      </c>
      <c r="C13371" s="8" t="n">
        <v>1.147977e-06</v>
      </c>
    </row>
    <row r="13372">
      <c r="A13372" s="5" t="n">
        <v>13371</v>
      </c>
      <c r="B13372" s="6" t="n">
        <v>2.922989e-05</v>
      </c>
      <c r="C13372" s="6" t="n">
        <v>1.147619e-06</v>
      </c>
    </row>
    <row r="13373">
      <c r="A13373" s="7" t="n">
        <v>13372</v>
      </c>
      <c r="B13373" s="8" t="n">
        <v>2.920124e-05</v>
      </c>
      <c r="C13373" s="8" t="n">
        <v>1.147179e-06</v>
      </c>
    </row>
    <row r="13374">
      <c r="A13374" s="5" t="n">
        <v>13373</v>
      </c>
      <c r="B13374" s="6" t="n">
        <v>2.917216e-05</v>
      </c>
      <c r="C13374" s="6" t="n">
        <v>1.146655e-06</v>
      </c>
    </row>
    <row r="13375">
      <c r="A13375" s="7" t="n">
        <v>13374</v>
      </c>
      <c r="B13375" s="8" t="n">
        <v>2.914263e-05</v>
      </c>
      <c r="C13375" s="8" t="n">
        <v>1.14605e-06</v>
      </c>
    </row>
    <row r="13376">
      <c r="A13376" s="5" t="n">
        <v>13375</v>
      </c>
      <c r="B13376" s="6" t="n">
        <v>2.911268e-05</v>
      </c>
      <c r="C13376" s="6" t="n">
        <v>1.145362e-06</v>
      </c>
    </row>
    <row r="13377">
      <c r="A13377" s="7" t="n">
        <v>13376</v>
      </c>
      <c r="B13377" s="8" t="n">
        <v>2.908229e-05</v>
      </c>
      <c r="C13377" s="8" t="n">
        <v>1.144592e-06</v>
      </c>
    </row>
    <row r="13378">
      <c r="A13378" s="5" t="n">
        <v>13377</v>
      </c>
      <c r="B13378" s="6" t="n">
        <v>2.905148e-05</v>
      </c>
      <c r="C13378" s="6" t="n">
        <v>1.14374e-06</v>
      </c>
    </row>
    <row r="13379">
      <c r="A13379" s="7" t="n">
        <v>13378</v>
      </c>
      <c r="B13379" s="8" t="n">
        <v>2.902025e-05</v>
      </c>
      <c r="C13379" s="8" t="n">
        <v>1.142806e-06</v>
      </c>
    </row>
    <row r="13380">
      <c r="A13380" s="5" t="n">
        <v>13379</v>
      </c>
      <c r="B13380" s="6" t="n">
        <v>2.898861e-05</v>
      </c>
      <c r="C13380" s="6" t="n">
        <v>1.14179e-06</v>
      </c>
    </row>
    <row r="13381">
      <c r="A13381" s="7" t="n">
        <v>13380</v>
      </c>
      <c r="B13381" s="8" t="n">
        <v>2.895656e-05</v>
      </c>
      <c r="C13381" s="8" t="n">
        <v>1.140692e-06</v>
      </c>
    </row>
    <row r="13382">
      <c r="A13382" s="5" t="n">
        <v>13381</v>
      </c>
      <c r="B13382" s="6" t="n">
        <v>2.892411e-05</v>
      </c>
      <c r="C13382" s="6" t="n">
        <v>1.139513e-06</v>
      </c>
    </row>
    <row r="13383">
      <c r="A13383" s="7" t="n">
        <v>13382</v>
      </c>
      <c r="B13383" s="8" t="n">
        <v>2.889126e-05</v>
      </c>
      <c r="C13383" s="8" t="n">
        <v>1.138252e-06</v>
      </c>
    </row>
    <row r="13384">
      <c r="A13384" s="5" t="n">
        <v>13383</v>
      </c>
      <c r="B13384" s="6" t="n">
        <v>2.885802e-05</v>
      </c>
      <c r="C13384" s="6" t="n">
        <v>1.138228e-06</v>
      </c>
    </row>
    <row r="13385">
      <c r="A13385" s="7" t="n">
        <v>13384</v>
      </c>
      <c r="B13385" s="8" t="n">
        <v>2.882439e-05</v>
      </c>
      <c r="C13385" s="8" t="n">
        <v>1.143974e-06</v>
      </c>
    </row>
    <row r="13386">
      <c r="A13386" s="5" t="n">
        <v>13385</v>
      </c>
      <c r="B13386" s="6" t="n">
        <v>2.879038e-05</v>
      </c>
      <c r="C13386" s="6" t="n">
        <v>1.149632e-06</v>
      </c>
    </row>
    <row r="13387">
      <c r="A13387" s="7" t="n">
        <v>13386</v>
      </c>
      <c r="B13387" s="8" t="n">
        <v>2.8756e-05</v>
      </c>
      <c r="C13387" s="8" t="n">
        <v>1.155202e-06</v>
      </c>
    </row>
    <row r="13388">
      <c r="A13388" s="5" t="n">
        <v>13387</v>
      </c>
      <c r="B13388" s="6" t="n">
        <v>2.872125e-05</v>
      </c>
      <c r="C13388" s="6" t="n">
        <v>1.160684e-06</v>
      </c>
    </row>
    <row r="13389">
      <c r="A13389" s="7" t="n">
        <v>13388</v>
      </c>
      <c r="B13389" s="8" t="n">
        <v>2.868613e-05</v>
      </c>
      <c r="C13389" s="8" t="n">
        <v>1.166077e-06</v>
      </c>
    </row>
    <row r="13390">
      <c r="A13390" s="5" t="n">
        <v>13389</v>
      </c>
      <c r="B13390" s="6" t="n">
        <v>2.865067e-05</v>
      </c>
      <c r="C13390" s="6" t="n">
        <v>1.171381e-06</v>
      </c>
    </row>
    <row r="13391">
      <c r="A13391" s="7" t="n">
        <v>13390</v>
      </c>
      <c r="B13391" s="8" t="n">
        <v>2.861485e-05</v>
      </c>
      <c r="C13391" s="8" t="n">
        <v>1.176596e-06</v>
      </c>
    </row>
    <row r="13392">
      <c r="A13392" s="5" t="n">
        <v>13391</v>
      </c>
      <c r="B13392" s="6" t="n">
        <v>2.857868e-05</v>
      </c>
      <c r="C13392" s="6" t="n">
        <v>1.181721e-06</v>
      </c>
    </row>
    <row r="13393">
      <c r="A13393" s="7" t="n">
        <v>13392</v>
      </c>
      <c r="B13393" s="8" t="n">
        <v>2.854218e-05</v>
      </c>
      <c r="C13393" s="8" t="n">
        <v>1.186757e-06</v>
      </c>
    </row>
    <row r="13394">
      <c r="A13394" s="5" t="n">
        <v>13393</v>
      </c>
      <c r="B13394" s="6" t="n">
        <v>2.850535e-05</v>
      </c>
      <c r="C13394" s="6" t="n">
        <v>1.191703e-06</v>
      </c>
    </row>
    <row r="13395">
      <c r="A13395" s="7" t="n">
        <v>13394</v>
      </c>
      <c r="B13395" s="8" t="n">
        <v>2.84682e-05</v>
      </c>
      <c r="C13395" s="8" t="n">
        <v>1.196559e-06</v>
      </c>
    </row>
    <row r="13396">
      <c r="A13396" s="5" t="n">
        <v>13395</v>
      </c>
      <c r="B13396" s="6" t="n">
        <v>2.843072e-05</v>
      </c>
      <c r="C13396" s="6" t="n">
        <v>1.201324e-06</v>
      </c>
    </row>
    <row r="13397">
      <c r="A13397" s="7" t="n">
        <v>13396</v>
      </c>
      <c r="B13397" s="8" t="n">
        <v>2.839294e-05</v>
      </c>
      <c r="C13397" s="8" t="n">
        <v>1.205999e-06</v>
      </c>
    </row>
    <row r="13398">
      <c r="A13398" s="5" t="n">
        <v>13397</v>
      </c>
      <c r="B13398" s="6" t="n">
        <v>2.835486e-05</v>
      </c>
      <c r="C13398" s="6" t="n">
        <v>1.210582e-06</v>
      </c>
    </row>
    <row r="13399">
      <c r="A13399" s="7" t="n">
        <v>13398</v>
      </c>
      <c r="B13399" s="8" t="n">
        <v>2.831647e-05</v>
      </c>
      <c r="C13399" s="8" t="n">
        <v>1.215074e-06</v>
      </c>
    </row>
    <row r="13400">
      <c r="A13400" s="5" t="n">
        <v>13399</v>
      </c>
      <c r="B13400" s="6" t="n">
        <v>2.82778e-05</v>
      </c>
      <c r="C13400" s="6" t="n">
        <v>1.219475e-06</v>
      </c>
    </row>
    <row r="13401">
      <c r="A13401" s="7" t="n">
        <v>13400</v>
      </c>
      <c r="B13401" s="8" t="n">
        <v>2.823885e-05</v>
      </c>
      <c r="C13401" s="8" t="n">
        <v>1.223784e-06</v>
      </c>
    </row>
    <row r="13402">
      <c r="A13402" s="5" t="n">
        <v>13401</v>
      </c>
      <c r="B13402" s="6" t="n">
        <v>2.819962e-05</v>
      </c>
      <c r="C13402" s="6" t="n">
        <v>1.228e-06</v>
      </c>
    </row>
    <row r="13403">
      <c r="A13403" s="7" t="n">
        <v>13402</v>
      </c>
      <c r="B13403" s="8" t="n">
        <v>2.816012e-05</v>
      </c>
      <c r="C13403" s="8" t="n">
        <v>1.232124e-06</v>
      </c>
    </row>
    <row r="13404">
      <c r="A13404" s="5" t="n">
        <v>13403</v>
      </c>
      <c r="B13404" s="6" t="n">
        <v>2.812036e-05</v>
      </c>
      <c r="C13404" s="6" t="n">
        <v>1.236156e-06</v>
      </c>
    </row>
    <row r="13405">
      <c r="A13405" s="7" t="n">
        <v>13404</v>
      </c>
      <c r="B13405" s="8" t="n">
        <v>2.808035e-05</v>
      </c>
      <c r="C13405" s="8" t="n">
        <v>1.240095e-06</v>
      </c>
    </row>
    <row r="13406">
      <c r="A13406" s="5" t="n">
        <v>13405</v>
      </c>
      <c r="B13406" s="6" t="n">
        <v>2.80401e-05</v>
      </c>
      <c r="C13406" s="6" t="n">
        <v>1.243941e-06</v>
      </c>
    </row>
    <row r="13407">
      <c r="A13407" s="7" t="n">
        <v>13406</v>
      </c>
      <c r="B13407" s="8" t="n">
        <v>2.799961e-05</v>
      </c>
      <c r="C13407" s="8" t="n">
        <v>1.247693e-06</v>
      </c>
    </row>
    <row r="13408">
      <c r="A13408" s="5" t="n">
        <v>13407</v>
      </c>
      <c r="B13408" s="6" t="n">
        <v>2.795889e-05</v>
      </c>
      <c r="C13408" s="6" t="n">
        <v>1.251352e-06</v>
      </c>
    </row>
    <row r="13409">
      <c r="A13409" s="7" t="n">
        <v>13408</v>
      </c>
      <c r="B13409" s="8" t="n">
        <v>2.791794e-05</v>
      </c>
      <c r="C13409" s="8" t="n">
        <v>1.254918e-06</v>
      </c>
    </row>
    <row r="13410">
      <c r="A13410" s="5" t="n">
        <v>13409</v>
      </c>
      <c r="B13410" s="6" t="n">
        <v>2.787679e-05</v>
      </c>
      <c r="C13410" s="6" t="n">
        <v>1.25839e-06</v>
      </c>
    </row>
    <row r="13411">
      <c r="A13411" s="7" t="n">
        <v>13410</v>
      </c>
      <c r="B13411" s="8" t="n">
        <v>2.783542e-05</v>
      </c>
      <c r="C13411" s="8" t="n">
        <v>1.261768e-06</v>
      </c>
    </row>
    <row r="13412">
      <c r="A13412" s="5" t="n">
        <v>13411</v>
      </c>
      <c r="B13412" s="6" t="n">
        <v>2.779386e-05</v>
      </c>
      <c r="C13412" s="6" t="n">
        <v>1.265052e-06</v>
      </c>
    </row>
    <row r="13413">
      <c r="A13413" s="7" t="n">
        <v>13412</v>
      </c>
      <c r="B13413" s="8" t="n">
        <v>2.775211e-05</v>
      </c>
      <c r="C13413" s="8" t="n">
        <v>1.268241e-06</v>
      </c>
    </row>
    <row r="13414">
      <c r="A13414" s="5" t="n">
        <v>13413</v>
      </c>
      <c r="B13414" s="6" t="n">
        <v>2.771018e-05</v>
      </c>
      <c r="C13414" s="6" t="n">
        <v>1.271337e-06</v>
      </c>
    </row>
    <row r="13415">
      <c r="A13415" s="7" t="n">
        <v>13414</v>
      </c>
      <c r="B13415" s="8" t="n">
        <v>2.766808e-05</v>
      </c>
      <c r="C13415" s="8" t="n">
        <v>1.274337e-06</v>
      </c>
    </row>
    <row r="13416">
      <c r="A13416" s="5" t="n">
        <v>13415</v>
      </c>
      <c r="B13416" s="6" t="n">
        <v>2.762581e-05</v>
      </c>
      <c r="C13416" s="6" t="n">
        <v>1.277243e-06</v>
      </c>
    </row>
    <row r="13417">
      <c r="A13417" s="7" t="n">
        <v>13416</v>
      </c>
      <c r="B13417" s="8" t="n">
        <v>2.758338e-05</v>
      </c>
      <c r="C13417" s="8" t="n">
        <v>1.280055e-06</v>
      </c>
    </row>
    <row r="13418">
      <c r="A13418" s="5" t="n">
        <v>13417</v>
      </c>
      <c r="B13418" s="6" t="n">
        <v>2.754081e-05</v>
      </c>
      <c r="C13418" s="6" t="n">
        <v>1.282771e-06</v>
      </c>
    </row>
    <row r="13419">
      <c r="A13419" s="7" t="n">
        <v>13418</v>
      </c>
      <c r="B13419" s="8" t="n">
        <v>2.749809e-05</v>
      </c>
      <c r="C13419" s="8" t="n">
        <v>1.285393e-06</v>
      </c>
    </row>
    <row r="13420">
      <c r="A13420" s="5" t="n">
        <v>13419</v>
      </c>
      <c r="B13420" s="6" t="n">
        <v>2.745525e-05</v>
      </c>
      <c r="C13420" s="6" t="n">
        <v>1.28792e-06</v>
      </c>
    </row>
    <row r="13421">
      <c r="A13421" s="7" t="n">
        <v>13420</v>
      </c>
      <c r="B13421" s="8" t="n">
        <v>2.741228e-05</v>
      </c>
      <c r="C13421" s="8" t="n">
        <v>1.290352e-06</v>
      </c>
    </row>
    <row r="13422">
      <c r="A13422" s="5" t="n">
        <v>13421</v>
      </c>
      <c r="B13422" s="6" t="n">
        <v>2.73692e-05</v>
      </c>
      <c r="C13422" s="6" t="n">
        <v>1.292689e-06</v>
      </c>
    </row>
    <row r="13423">
      <c r="A13423" s="7" t="n">
        <v>13422</v>
      </c>
      <c r="B13423" s="8" t="n">
        <v>2.732602e-05</v>
      </c>
      <c r="C13423" s="8" t="n">
        <v>1.29493e-06</v>
      </c>
    </row>
    <row r="13424">
      <c r="A13424" s="5" t="n">
        <v>13423</v>
      </c>
      <c r="B13424" s="6" t="n">
        <v>2.728274e-05</v>
      </c>
      <c r="C13424" s="6" t="n">
        <v>1.297075e-06</v>
      </c>
    </row>
    <row r="13425">
      <c r="A13425" s="7" t="n">
        <v>13424</v>
      </c>
      <c r="B13425" s="8" t="n">
        <v>2.723937e-05</v>
      </c>
      <c r="C13425" s="8" t="n">
        <v>1.299124e-06</v>
      </c>
    </row>
    <row r="13426">
      <c r="A13426" s="5" t="n">
        <v>13425</v>
      </c>
      <c r="B13426" s="6" t="n">
        <v>2.719593e-05</v>
      </c>
      <c r="C13426" s="6" t="n">
        <v>1.301078e-06</v>
      </c>
    </row>
    <row r="13427">
      <c r="A13427" s="7" t="n">
        <v>13426</v>
      </c>
      <c r="B13427" s="8" t="n">
        <v>2.715241e-05</v>
      </c>
      <c r="C13427" s="8" t="n">
        <v>1.302937e-06</v>
      </c>
    </row>
    <row r="13428">
      <c r="A13428" s="5" t="n">
        <v>13427</v>
      </c>
      <c r="B13428" s="6" t="n">
        <v>2.710884e-05</v>
      </c>
      <c r="C13428" s="6" t="n">
        <v>1.304699e-06</v>
      </c>
    </row>
    <row r="13429">
      <c r="A13429" s="7" t="n">
        <v>13428</v>
      </c>
      <c r="B13429" s="8" t="n">
        <v>2.706521e-05</v>
      </c>
      <c r="C13429" s="8" t="n">
        <v>1.306366e-06</v>
      </c>
    </row>
    <row r="13430">
      <c r="A13430" s="5" t="n">
        <v>13429</v>
      </c>
      <c r="B13430" s="6" t="n">
        <v>2.702154e-05</v>
      </c>
      <c r="C13430" s="6" t="n">
        <v>1.307933e-06</v>
      </c>
    </row>
    <row r="13431">
      <c r="A13431" s="7" t="n">
        <v>13430</v>
      </c>
      <c r="B13431" s="8" t="n">
        <v>2.697784e-05</v>
      </c>
      <c r="C13431" s="8" t="n">
        <v>1.309401e-06</v>
      </c>
    </row>
    <row r="13432">
      <c r="A13432" s="5" t="n">
        <v>13431</v>
      </c>
      <c r="B13432" s="6" t="n">
        <v>2.693412e-05</v>
      </c>
      <c r="C13432" s="6" t="n">
        <v>1.310772e-06</v>
      </c>
    </row>
    <row r="13433">
      <c r="A13433" s="7" t="n">
        <v>13432</v>
      </c>
      <c r="B13433" s="8" t="n">
        <v>2.689038e-05</v>
      </c>
      <c r="C13433" s="8" t="n">
        <v>1.312047e-06</v>
      </c>
    </row>
    <row r="13434">
      <c r="A13434" s="5" t="n">
        <v>13433</v>
      </c>
      <c r="B13434" s="6" t="n">
        <v>2.684663e-05</v>
      </c>
      <c r="C13434" s="6" t="n">
        <v>1.313227e-06</v>
      </c>
    </row>
    <row r="13435">
      <c r="A13435" s="7" t="n">
        <v>13434</v>
      </c>
      <c r="B13435" s="8" t="n">
        <v>2.680288e-05</v>
      </c>
      <c r="C13435" s="8" t="n">
        <v>1.314312e-06</v>
      </c>
    </row>
    <row r="13436">
      <c r="A13436" s="5" t="n">
        <v>13435</v>
      </c>
      <c r="B13436" s="6" t="n">
        <v>2.675915e-05</v>
      </c>
      <c r="C13436" s="6" t="n">
        <v>1.315301e-06</v>
      </c>
    </row>
    <row r="13437">
      <c r="A13437" s="7" t="n">
        <v>13436</v>
      </c>
      <c r="B13437" s="8" t="n">
        <v>2.671544e-05</v>
      </c>
      <c r="C13437" s="8" t="n">
        <v>1.316196e-06</v>
      </c>
    </row>
    <row r="13438">
      <c r="A13438" s="5" t="n">
        <v>13437</v>
      </c>
      <c r="B13438" s="6" t="n">
        <v>2.667177e-05</v>
      </c>
      <c r="C13438" s="6" t="n">
        <v>1.316996e-06</v>
      </c>
    </row>
    <row r="13439">
      <c r="A13439" s="7" t="n">
        <v>13438</v>
      </c>
      <c r="B13439" s="8" t="n">
        <v>2.662813e-05</v>
      </c>
      <c r="C13439" s="8" t="n">
        <v>1.317701e-06</v>
      </c>
    </row>
    <row r="13440">
      <c r="A13440" s="5" t="n">
        <v>13439</v>
      </c>
      <c r="B13440" s="6" t="n">
        <v>2.658454e-05</v>
      </c>
      <c r="C13440" s="6" t="n">
        <v>1.31831e-06</v>
      </c>
    </row>
    <row r="13441">
      <c r="A13441" s="7" t="n">
        <v>13440</v>
      </c>
      <c r="B13441" s="8" t="n">
        <v>2.654101e-05</v>
      </c>
      <c r="C13441" s="8" t="n">
        <v>1.318824e-06</v>
      </c>
    </row>
    <row r="13442">
      <c r="A13442" s="5" t="n">
        <v>13441</v>
      </c>
      <c r="B13442" s="6" t="n">
        <v>2.649755e-05</v>
      </c>
      <c r="C13442" s="6" t="n">
        <v>1.319242e-06</v>
      </c>
    </row>
    <row r="13443">
      <c r="A13443" s="7" t="n">
        <v>13442</v>
      </c>
      <c r="B13443" s="8" t="n">
        <v>2.645417e-05</v>
      </c>
      <c r="C13443" s="8" t="n">
        <v>1.319565e-06</v>
      </c>
    </row>
    <row r="13444">
      <c r="A13444" s="5" t="n">
        <v>13443</v>
      </c>
      <c r="B13444" s="6" t="n">
        <v>2.641087e-05</v>
      </c>
      <c r="C13444" s="6" t="n">
        <v>1.319792e-06</v>
      </c>
    </row>
    <row r="13445">
      <c r="A13445" s="7" t="n">
        <v>13444</v>
      </c>
      <c r="B13445" s="8" t="n">
        <v>2.636767e-05</v>
      </c>
      <c r="C13445" s="8" t="n">
        <v>1.319924e-06</v>
      </c>
    </row>
    <row r="13446">
      <c r="A13446" s="5" t="n">
        <v>13445</v>
      </c>
      <c r="B13446" s="6" t="n">
        <v>2.632458e-05</v>
      </c>
      <c r="C13446" s="6" t="n">
        <v>1.31996e-06</v>
      </c>
    </row>
    <row r="13447">
      <c r="A13447" s="7" t="n">
        <v>13446</v>
      </c>
      <c r="B13447" s="8" t="n">
        <v>2.628161e-05</v>
      </c>
      <c r="C13447" s="8" t="n">
        <v>1.319901e-06</v>
      </c>
    </row>
    <row r="13448">
      <c r="A13448" s="5" t="n">
        <v>13447</v>
      </c>
      <c r="B13448" s="6" t="n">
        <v>2.623875e-05</v>
      </c>
      <c r="C13448" s="6" t="n">
        <v>1.319746e-06</v>
      </c>
    </row>
    <row r="13449">
      <c r="A13449" s="7" t="n">
        <v>13448</v>
      </c>
      <c r="B13449" s="8" t="n">
        <v>2.619604e-05</v>
      </c>
      <c r="C13449" s="8" t="n">
        <v>1.319496e-06</v>
      </c>
    </row>
    <row r="13450">
      <c r="A13450" s="5" t="n">
        <v>13449</v>
      </c>
      <c r="B13450" s="6" t="n">
        <v>2.615346e-05</v>
      </c>
      <c r="C13450" s="6" t="n">
        <v>1.319151e-06</v>
      </c>
    </row>
    <row r="13451">
      <c r="A13451" s="7" t="n">
        <v>13450</v>
      </c>
      <c r="B13451" s="8" t="n">
        <v>2.611104e-05</v>
      </c>
      <c r="C13451" s="8" t="n">
        <v>1.31871e-06</v>
      </c>
    </row>
    <row r="13452">
      <c r="A13452" s="5" t="n">
        <v>13451</v>
      </c>
      <c r="B13452" s="6" t="n">
        <v>2.606878e-05</v>
      </c>
      <c r="C13452" s="6" t="n">
        <v>1.318175e-06</v>
      </c>
    </row>
    <row r="13453">
      <c r="A13453" s="7" t="n">
        <v>13452</v>
      </c>
      <c r="B13453" s="8" t="n">
        <v>2.602669e-05</v>
      </c>
      <c r="C13453" s="8" t="n">
        <v>1.317545e-06</v>
      </c>
    </row>
    <row r="13454">
      <c r="A13454" s="5" t="n">
        <v>13453</v>
      </c>
      <c r="B13454" s="6" t="n">
        <v>2.598479e-05</v>
      </c>
      <c r="C13454" s="6" t="n">
        <v>1.31682e-06</v>
      </c>
    </row>
    <row r="13455">
      <c r="A13455" s="7" t="n">
        <v>13454</v>
      </c>
      <c r="B13455" s="8" t="n">
        <v>2.594307e-05</v>
      </c>
      <c r="C13455" s="8" t="n">
        <v>1.316001e-06</v>
      </c>
    </row>
    <row r="13456">
      <c r="A13456" s="5" t="n">
        <v>13455</v>
      </c>
      <c r="B13456" s="6" t="n">
        <v>2.590155e-05</v>
      </c>
      <c r="C13456" s="6" t="n">
        <v>1.315087e-06</v>
      </c>
    </row>
    <row r="13457">
      <c r="A13457" s="7" t="n">
        <v>13456</v>
      </c>
      <c r="B13457" s="8" t="n">
        <v>2.586024e-05</v>
      </c>
      <c r="C13457" s="8" t="n">
        <v>1.314079e-06</v>
      </c>
    </row>
    <row r="13458">
      <c r="A13458" s="5" t="n">
        <v>13457</v>
      </c>
      <c r="B13458" s="6" t="n">
        <v>2.581915e-05</v>
      </c>
      <c r="C13458" s="6" t="n">
        <v>1.312977e-06</v>
      </c>
    </row>
    <row r="13459">
      <c r="A13459" s="7" t="n">
        <v>13458</v>
      </c>
      <c r="B13459" s="8" t="n">
        <v>2.577828e-05</v>
      </c>
      <c r="C13459" s="8" t="n">
        <v>1.311781e-06</v>
      </c>
    </row>
    <row r="13460">
      <c r="A13460" s="5" t="n">
        <v>13459</v>
      </c>
      <c r="B13460" s="6" t="n">
        <v>2.573765e-05</v>
      </c>
      <c r="C13460" s="6" t="n">
        <v>1.310491e-06</v>
      </c>
    </row>
    <row r="13461">
      <c r="A13461" s="7" t="n">
        <v>13460</v>
      </c>
      <c r="B13461" s="8" t="n">
        <v>2.569726e-05</v>
      </c>
      <c r="C13461" s="8" t="n">
        <v>1.309107e-06</v>
      </c>
    </row>
    <row r="13462">
      <c r="A13462" s="5" t="n">
        <v>13461</v>
      </c>
      <c r="B13462" s="6" t="n">
        <v>2.565713e-05</v>
      </c>
      <c r="C13462" s="6" t="n">
        <v>1.30763e-06</v>
      </c>
    </row>
    <row r="13463">
      <c r="A13463" s="7" t="n">
        <v>13462</v>
      </c>
      <c r="B13463" s="8" t="n">
        <v>2.561726e-05</v>
      </c>
      <c r="C13463" s="8" t="n">
        <v>1.30606e-06</v>
      </c>
    </row>
    <row r="13464">
      <c r="A13464" s="5" t="n">
        <v>13463</v>
      </c>
      <c r="B13464" s="6" t="n">
        <v>2.557766e-05</v>
      </c>
      <c r="C13464" s="6" t="n">
        <v>1.304397e-06</v>
      </c>
    </row>
    <row r="13465">
      <c r="A13465" s="7" t="n">
        <v>13464</v>
      </c>
      <c r="B13465" s="8" t="n">
        <v>2.553834e-05</v>
      </c>
      <c r="C13465" s="8" t="n">
        <v>1.302641e-06</v>
      </c>
    </row>
    <row r="13466">
      <c r="A13466" s="5" t="n">
        <v>13465</v>
      </c>
      <c r="B13466" s="6" t="n">
        <v>2.549931e-05</v>
      </c>
      <c r="C13466" s="6" t="n">
        <v>1.300792e-06</v>
      </c>
    </row>
    <row r="13467">
      <c r="A13467" s="7" t="n">
        <v>13466</v>
      </c>
      <c r="B13467" s="8" t="n">
        <v>2.546058e-05</v>
      </c>
      <c r="C13467" s="8" t="n">
        <v>1.29885e-06</v>
      </c>
    </row>
    <row r="13468">
      <c r="A13468" s="5" t="n">
        <v>13467</v>
      </c>
      <c r="B13468" s="6" t="n">
        <v>2.542215e-05</v>
      </c>
      <c r="C13468" s="6" t="n">
        <v>1.296817e-06</v>
      </c>
    </row>
    <row r="13469">
      <c r="A13469" s="7" t="n">
        <v>13468</v>
      </c>
      <c r="B13469" s="8" t="n">
        <v>2.538404e-05</v>
      </c>
      <c r="C13469" s="8" t="n">
        <v>1.294691e-06</v>
      </c>
    </row>
    <row r="13470">
      <c r="A13470" s="5" t="n">
        <v>13469</v>
      </c>
      <c r="B13470" s="6" t="n">
        <v>2.534625e-05</v>
      </c>
      <c r="C13470" s="6" t="n">
        <v>1.292474e-06</v>
      </c>
    </row>
    <row r="13471">
      <c r="A13471" s="7" t="n">
        <v>13470</v>
      </c>
      <c r="B13471" s="8" t="n">
        <v>2.530879e-05</v>
      </c>
      <c r="C13471" s="8" t="n">
        <v>1.290165e-06</v>
      </c>
    </row>
    <row r="13472">
      <c r="A13472" s="5" t="n">
        <v>13471</v>
      </c>
      <c r="B13472" s="6" t="n">
        <v>2.527167e-05</v>
      </c>
      <c r="C13472" s="6" t="n">
        <v>1.287765e-06</v>
      </c>
    </row>
    <row r="13473">
      <c r="A13473" s="7" t="n">
        <v>13472</v>
      </c>
      <c r="B13473" s="8" t="n">
        <v>2.523489e-05</v>
      </c>
      <c r="C13473" s="8" t="n">
        <v>1.285274e-06</v>
      </c>
    </row>
    <row r="13474">
      <c r="A13474" s="5" t="n">
        <v>13473</v>
      </c>
      <c r="B13474" s="6" t="n">
        <v>2.519848e-05</v>
      </c>
      <c r="C13474" s="6" t="n">
        <v>1.282692e-06</v>
      </c>
    </row>
    <row r="13475">
      <c r="A13475" s="7" t="n">
        <v>13474</v>
      </c>
      <c r="B13475" s="8" t="n">
        <v>2.516243e-05</v>
      </c>
      <c r="C13475" s="8" t="n">
        <v>1.280019e-06</v>
      </c>
    </row>
    <row r="13476">
      <c r="A13476" s="5" t="n">
        <v>13475</v>
      </c>
      <c r="B13476" s="6" t="n">
        <v>2.512674e-05</v>
      </c>
      <c r="C13476" s="6" t="n">
        <v>1.277256e-06</v>
      </c>
    </row>
    <row r="13477">
      <c r="A13477" s="7" t="n">
        <v>13476</v>
      </c>
      <c r="B13477" s="8" t="n">
        <v>2.509144e-05</v>
      </c>
      <c r="C13477" s="8" t="n">
        <v>1.274404e-06</v>
      </c>
    </row>
    <row r="13478">
      <c r="A13478" s="5" t="n">
        <v>13477</v>
      </c>
      <c r="B13478" s="6" t="n">
        <v>2.505653e-05</v>
      </c>
      <c r="C13478" s="6" t="n">
        <v>1.271461e-06</v>
      </c>
    </row>
    <row r="13479">
      <c r="A13479" s="7" t="n">
        <v>13478</v>
      </c>
      <c r="B13479" s="8" t="n">
        <v>2.502201e-05</v>
      </c>
      <c r="C13479" s="8" t="n">
        <v>1.268429e-06</v>
      </c>
    </row>
    <row r="13480">
      <c r="A13480" s="5" t="n">
        <v>13479</v>
      </c>
      <c r="B13480" s="6" t="n">
        <v>2.498789e-05</v>
      </c>
      <c r="C13480" s="6" t="n">
        <v>1.265308e-06</v>
      </c>
    </row>
    <row r="13481">
      <c r="A13481" s="7" t="n">
        <v>13480</v>
      </c>
      <c r="B13481" s="8" t="n">
        <v>2.495418e-05</v>
      </c>
      <c r="C13481" s="8" t="n">
        <v>1.262098e-06</v>
      </c>
    </row>
    <row r="13482">
      <c r="A13482" s="5" t="n">
        <v>13481</v>
      </c>
      <c r="B13482" s="6" t="n">
        <v>2.492089e-05</v>
      </c>
      <c r="C13482" s="6" t="n">
        <v>1.2588e-06</v>
      </c>
    </row>
    <row r="13483">
      <c r="A13483" s="7" t="n">
        <v>13482</v>
      </c>
      <c r="B13483" s="8" t="n">
        <v>2.488802e-05</v>
      </c>
      <c r="C13483" s="8" t="n">
        <v>1.255414e-06</v>
      </c>
    </row>
    <row r="13484">
      <c r="A13484" s="5" t="n">
        <v>13483</v>
      </c>
      <c r="B13484" s="6" t="n">
        <v>2.485558e-05</v>
      </c>
      <c r="C13484" s="6" t="n">
        <v>1.251939e-06</v>
      </c>
    </row>
    <row r="13485">
      <c r="A13485" s="7" t="n">
        <v>13484</v>
      </c>
      <c r="B13485" s="8" t="n">
        <v>2.482358e-05</v>
      </c>
      <c r="C13485" s="8" t="n">
        <v>1.248377e-06</v>
      </c>
    </row>
    <row r="13486">
      <c r="A13486" s="5" t="n">
        <v>13485</v>
      </c>
      <c r="B13486" s="6" t="n">
        <v>2.479202e-05</v>
      </c>
      <c r="C13486" s="6" t="n">
        <v>1.244728e-06</v>
      </c>
    </row>
    <row r="13487">
      <c r="A13487" s="7" t="n">
        <v>13486</v>
      </c>
      <c r="B13487" s="8" t="n">
        <v>2.476092e-05</v>
      </c>
      <c r="C13487" s="8" t="n">
        <v>1.240992e-06</v>
      </c>
    </row>
    <row r="13488">
      <c r="A13488" s="5" t="n">
        <v>13487</v>
      </c>
      <c r="B13488" s="6" t="n">
        <v>2.473027e-05</v>
      </c>
      <c r="C13488" s="6" t="n">
        <v>1.23717e-06</v>
      </c>
    </row>
    <row r="13489">
      <c r="A13489" s="7" t="n">
        <v>13488</v>
      </c>
      <c r="B13489" s="8" t="n">
        <v>2.470008e-05</v>
      </c>
      <c r="C13489" s="8" t="n">
        <v>1.233261e-06</v>
      </c>
    </row>
    <row r="13490">
      <c r="A13490" s="5" t="n">
        <v>13489</v>
      </c>
      <c r="B13490" s="6" t="n">
        <v>2.467037e-05</v>
      </c>
      <c r="C13490" s="6" t="n">
        <v>1.229267e-06</v>
      </c>
    </row>
    <row r="13491">
      <c r="A13491" s="7" t="n">
        <v>13490</v>
      </c>
      <c r="B13491" s="8" t="n">
        <v>2.464113e-05</v>
      </c>
      <c r="C13491" s="8" t="n">
        <v>1.225187e-06</v>
      </c>
    </row>
    <row r="13492">
      <c r="A13492" s="5" t="n">
        <v>13491</v>
      </c>
      <c r="B13492" s="6" t="n">
        <v>2.461237e-05</v>
      </c>
      <c r="C13492" s="6" t="n">
        <v>1.221022e-06</v>
      </c>
    </row>
    <row r="13493">
      <c r="A13493" s="7" t="n">
        <v>13492</v>
      </c>
      <c r="B13493" s="8" t="n">
        <v>2.45841e-05</v>
      </c>
      <c r="C13493" s="8" t="n">
        <v>1.216772e-06</v>
      </c>
    </row>
    <row r="13494">
      <c r="A13494" s="5" t="n">
        <v>13493</v>
      </c>
      <c r="B13494" s="6" t="n">
        <v>2.455632e-05</v>
      </c>
      <c r="C13494" s="6" t="n">
        <v>1.212438e-06</v>
      </c>
    </row>
    <row r="13495">
      <c r="A13495" s="7" t="n">
        <v>13494</v>
      </c>
      <c r="B13495" s="8" t="n">
        <v>2.452904e-05</v>
      </c>
      <c r="C13495" s="8" t="n">
        <v>1.20802e-06</v>
      </c>
    </row>
    <row r="13496">
      <c r="A13496" s="5" t="n">
        <v>13495</v>
      </c>
      <c r="B13496" s="6" t="n">
        <v>2.450226e-05</v>
      </c>
      <c r="C13496" s="6" t="n">
        <v>1.203518e-06</v>
      </c>
    </row>
    <row r="13497">
      <c r="A13497" s="7" t="n">
        <v>13496</v>
      </c>
      <c r="B13497" s="8" t="n">
        <v>2.447599e-05</v>
      </c>
      <c r="C13497" s="8" t="n">
        <v>1.198934e-06</v>
      </c>
    </row>
    <row r="13498">
      <c r="A13498" s="5" t="n">
        <v>13497</v>
      </c>
      <c r="B13498" s="6" t="n">
        <v>2.445023e-05</v>
      </c>
      <c r="C13498" s="6" t="n">
        <v>1.194266e-06</v>
      </c>
    </row>
    <row r="13499">
      <c r="A13499" s="7" t="n">
        <v>13498</v>
      </c>
      <c r="B13499" s="8" t="n">
        <v>2.4425e-05</v>
      </c>
      <c r="C13499" s="8" t="n">
        <v>1.189516e-06</v>
      </c>
    </row>
    <row r="13500">
      <c r="A13500" s="5" t="n">
        <v>13499</v>
      </c>
      <c r="B13500" s="6" t="n">
        <v>2.440028e-05</v>
      </c>
      <c r="C13500" s="6" t="n">
        <v>1.184684e-06</v>
      </c>
    </row>
    <row r="13501">
      <c r="A13501" s="7" t="n">
        <v>13500</v>
      </c>
      <c r="B13501" s="8" t="n">
        <v>2.437609e-05</v>
      </c>
      <c r="C13501" s="8" t="n">
        <v>1.179771e-06</v>
      </c>
    </row>
    <row r="13502">
      <c r="A13502" s="5" t="n">
        <v>13501</v>
      </c>
      <c r="B13502" s="6" t="n">
        <v>2.435243e-05</v>
      </c>
      <c r="C13502" s="6" t="n">
        <v>1.174777e-06</v>
      </c>
    </row>
    <row r="13503">
      <c r="A13503" s="7" t="n">
        <v>13502</v>
      </c>
      <c r="B13503" s="8" t="n">
        <v>2.432931e-05</v>
      </c>
      <c r="C13503" s="8" t="n">
        <v>1.169702e-06</v>
      </c>
    </row>
    <row r="13504">
      <c r="A13504" s="5" t="n">
        <v>13503</v>
      </c>
      <c r="B13504" s="6" t="n">
        <v>2.430673e-05</v>
      </c>
      <c r="C13504" s="6" t="n">
        <v>1.164546e-06</v>
      </c>
    </row>
    <row r="13505">
      <c r="A13505" s="7" t="n">
        <v>13504</v>
      </c>
      <c r="B13505" s="8" t="n">
        <v>2.428468e-05</v>
      </c>
      <c r="C13505" s="8" t="n">
        <v>1.159311e-06</v>
      </c>
    </row>
    <row r="13506">
      <c r="A13506" s="5" t="n">
        <v>13505</v>
      </c>
      <c r="B13506" s="6" t="n">
        <v>2.426319e-05</v>
      </c>
      <c r="C13506" s="6" t="n">
        <v>1.153997e-06</v>
      </c>
    </row>
    <row r="13507">
      <c r="A13507" s="7" t="n">
        <v>13506</v>
      </c>
      <c r="B13507" s="8" t="n">
        <v>2.424224e-05</v>
      </c>
      <c r="C13507" s="8" t="n">
        <v>1.148603e-06</v>
      </c>
    </row>
    <row r="13508">
      <c r="A13508" s="5" t="n">
        <v>13507</v>
      </c>
      <c r="B13508" s="6" t="n">
        <v>2.422184e-05</v>
      </c>
      <c r="C13508" s="6" t="n">
        <v>1.143132e-06</v>
      </c>
    </row>
    <row r="13509">
      <c r="A13509" s="7" t="n">
        <v>13508</v>
      </c>
      <c r="B13509" s="8" t="n">
        <v>2.4202e-05</v>
      </c>
      <c r="C13509" s="8" t="n">
        <v>1.137582e-06</v>
      </c>
    </row>
    <row r="13510">
      <c r="A13510" s="5" t="n">
        <v>13509</v>
      </c>
      <c r="B13510" s="6" t="n">
        <v>2.418272e-05</v>
      </c>
      <c r="C13510" s="6" t="n">
        <v>1.131955e-06</v>
      </c>
    </row>
    <row r="13511">
      <c r="A13511" s="7" t="n">
        <v>13510</v>
      </c>
      <c r="B13511" s="8" t="n">
        <v>2.4164e-05</v>
      </c>
      <c r="C13511" s="8" t="n">
        <v>1.12625e-06</v>
      </c>
    </row>
    <row r="13512">
      <c r="A13512" s="5" t="n">
        <v>13511</v>
      </c>
      <c r="B13512" s="6" t="n">
        <v>2.414584e-05</v>
      </c>
      <c r="C13512" s="6" t="n">
        <v>1.120469e-06</v>
      </c>
    </row>
    <row r="13513">
      <c r="A13513" s="7" t="n">
        <v>13512</v>
      </c>
      <c r="B13513" s="8" t="n">
        <v>2.412824e-05</v>
      </c>
      <c r="C13513" s="8" t="n">
        <v>1.114613e-06</v>
      </c>
    </row>
    <row r="13514">
      <c r="A13514" s="5" t="n">
        <v>13513</v>
      </c>
      <c r="B13514" s="6" t="n">
        <v>2.411121e-05</v>
      </c>
      <c r="C13514" s="6" t="n">
        <v>1.10868e-06</v>
      </c>
    </row>
    <row r="13515">
      <c r="A13515" s="7" t="n">
        <v>13514</v>
      </c>
      <c r="B13515" s="8" t="n">
        <v>2.409475e-05</v>
      </c>
      <c r="C13515" s="8" t="n">
        <v>1.102672e-06</v>
      </c>
    </row>
    <row r="13516">
      <c r="A13516" s="5" t="n">
        <v>13515</v>
      </c>
      <c r="B13516" s="6" t="n">
        <v>2.407886e-05</v>
      </c>
      <c r="C13516" s="6" t="n">
        <v>1.09659e-06</v>
      </c>
    </row>
    <row r="13517">
      <c r="A13517" s="7" t="n">
        <v>13516</v>
      </c>
      <c r="B13517" s="8" t="n">
        <v>2.406353e-05</v>
      </c>
      <c r="C13517" s="8" t="n">
        <v>1.090434e-06</v>
      </c>
    </row>
    <row r="13518">
      <c r="A13518" s="5" t="n">
        <v>13517</v>
      </c>
      <c r="B13518" s="6" t="n">
        <v>2.404878e-05</v>
      </c>
      <c r="C13518" s="6" t="n">
        <v>1.084204e-06</v>
      </c>
    </row>
    <row r="13519">
      <c r="A13519" s="7" t="n">
        <v>13518</v>
      </c>
      <c r="B13519" s="8" t="n">
        <v>2.403461e-05</v>
      </c>
      <c r="C13519" s="8" t="n">
        <v>1.077901e-06</v>
      </c>
    </row>
    <row r="13520">
      <c r="A13520" s="5" t="n">
        <v>13519</v>
      </c>
      <c r="B13520" s="6" t="n">
        <v>2.4021e-05</v>
      </c>
      <c r="C13520" s="6" t="n">
        <v>1.071526e-06</v>
      </c>
    </row>
    <row r="13521">
      <c r="A13521" s="7" t="n">
        <v>13520</v>
      </c>
      <c r="B13521" s="8" t="n">
        <v>2.400797e-05</v>
      </c>
      <c r="C13521" s="8" t="n">
        <v>1.065078e-06</v>
      </c>
    </row>
    <row r="13522">
      <c r="A13522" s="5" t="n">
        <v>13521</v>
      </c>
      <c r="B13522" s="6" t="n">
        <v>2.399552e-05</v>
      </c>
      <c r="C13522" s="6" t="n">
        <v>1.058559e-06</v>
      </c>
    </row>
    <row r="13523">
      <c r="A13523" s="7" t="n">
        <v>13522</v>
      </c>
      <c r="B13523" s="8" t="n">
        <v>2.398363e-05</v>
      </c>
      <c r="C13523" s="8" t="n">
        <v>1.051969e-06</v>
      </c>
    </row>
    <row r="13524">
      <c r="A13524" s="5" t="n">
        <v>13523</v>
      </c>
      <c r="B13524" s="6" t="n">
        <v>2.397232e-05</v>
      </c>
      <c r="C13524" s="6" t="n">
        <v>1.045309e-06</v>
      </c>
    </row>
    <row r="13525">
      <c r="A13525" s="7" t="n">
        <v>13524</v>
      </c>
      <c r="B13525" s="8" t="n">
        <v>2.396158e-05</v>
      </c>
      <c r="C13525" s="8" t="n">
        <v>1.038578e-06</v>
      </c>
    </row>
    <row r="13526">
      <c r="A13526" s="5" t="n">
        <v>13525</v>
      </c>
      <c r="B13526" s="6" t="n">
        <v>2.395142e-05</v>
      </c>
      <c r="C13526" s="6" t="n">
        <v>1.031778e-06</v>
      </c>
    </row>
    <row r="13527">
      <c r="A13527" s="7" t="n">
        <v>13526</v>
      </c>
      <c r="B13527" s="8" t="n">
        <v>2.394183e-05</v>
      </c>
      <c r="C13527" s="8" t="n">
        <v>1.024909e-06</v>
      </c>
    </row>
    <row r="13528">
      <c r="A13528" s="5" t="n">
        <v>13527</v>
      </c>
      <c r="B13528" s="6" t="n">
        <v>2.393281e-05</v>
      </c>
      <c r="C13528" s="6" t="n">
        <v>1.017972e-06</v>
      </c>
    </row>
    <row r="13529">
      <c r="A13529" s="7" t="n">
        <v>13528</v>
      </c>
      <c r="B13529" s="8" t="n">
        <v>2.392435e-05</v>
      </c>
      <c r="C13529" s="8" t="n">
        <v>1.010967e-06</v>
      </c>
    </row>
    <row r="13530">
      <c r="A13530" s="5" t="n">
        <v>13529</v>
      </c>
      <c r="B13530" s="6" t="n">
        <v>2.391647e-05</v>
      </c>
      <c r="C13530" s="6" t="n">
        <v>1.003895e-06</v>
      </c>
    </row>
    <row r="13531">
      <c r="A13531" s="7" t="n">
        <v>13530</v>
      </c>
      <c r="B13531" s="8" t="n">
        <v>2.390916e-05</v>
      </c>
      <c r="C13531" s="8" t="n">
        <v>9.967564e-07</v>
      </c>
    </row>
    <row r="13532">
      <c r="A13532" s="5" t="n">
        <v>13531</v>
      </c>
      <c r="B13532" s="6" t="n">
        <v>2.390241e-05</v>
      </c>
      <c r="C13532" s="6" t="n">
        <v>9.895520999999999e-07</v>
      </c>
    </row>
    <row r="13533">
      <c r="A13533" s="7" t="n">
        <v>13532</v>
      </c>
      <c r="B13533" s="8" t="n">
        <v>2.389622e-05</v>
      </c>
      <c r="C13533" s="8" t="n">
        <v>9.822824e-07</v>
      </c>
    </row>
    <row r="13534">
      <c r="A13534" s="5" t="n">
        <v>13533</v>
      </c>
      <c r="B13534" s="6" t="n">
        <v>2.389059e-05</v>
      </c>
      <c r="C13534" s="6" t="n">
        <v>9.749481e-07</v>
      </c>
    </row>
    <row r="13535">
      <c r="A13535" s="7" t="n">
        <v>13534</v>
      </c>
      <c r="B13535" s="8" t="n">
        <v>2.388552e-05</v>
      </c>
      <c r="C13535" s="8" t="n">
        <v>9.675496e-07</v>
      </c>
    </row>
    <row r="13536">
      <c r="A13536" s="5" t="n">
        <v>13535</v>
      </c>
      <c r="B13536" s="6" t="n">
        <v>2.388101e-05</v>
      </c>
      <c r="C13536" s="6" t="n">
        <v>9.600874999999999e-07</v>
      </c>
    </row>
    <row r="13537">
      <c r="A13537" s="7" t="n">
        <v>13536</v>
      </c>
      <c r="B13537" s="8" t="n">
        <v>2.387706e-05</v>
      </c>
      <c r="C13537" s="8" t="n">
        <v>9.525625e-07</v>
      </c>
    </row>
    <row r="13538">
      <c r="A13538" s="5" t="n">
        <v>13537</v>
      </c>
      <c r="B13538" s="6" t="n">
        <v>2.387365e-05</v>
      </c>
      <c r="C13538" s="6" t="n">
        <v>9.44975e-07</v>
      </c>
    </row>
    <row r="13539">
      <c r="A13539" s="7" t="n">
        <v>13538</v>
      </c>
      <c r="B13539" s="8" t="n">
        <v>2.387079e-05</v>
      </c>
      <c r="C13539" s="8" t="n">
        <v>9.373259e-07</v>
      </c>
    </row>
    <row r="13540">
      <c r="A13540" s="5" t="n">
        <v>13539</v>
      </c>
      <c r="B13540" s="6" t="n">
        <v>2.386847e-05</v>
      </c>
      <c r="C13540" s="6" t="n">
        <v>9.296161e-07</v>
      </c>
    </row>
    <row r="13541">
      <c r="A13541" s="7" t="n">
        <v>13540</v>
      </c>
      <c r="B13541" s="8" t="n">
        <v>2.38667e-05</v>
      </c>
      <c r="C13541" s="8" t="n">
        <v>9.21846e-07</v>
      </c>
    </row>
    <row r="13542">
      <c r="A13542" s="5" t="n">
        <v>13541</v>
      </c>
      <c r="B13542" s="6" t="n">
        <v>2.386546e-05</v>
      </c>
      <c r="C13542" s="6" t="n">
        <v>9.140159e-07</v>
      </c>
    </row>
    <row r="13543">
      <c r="A13543" s="7" t="n">
        <v>13542</v>
      </c>
      <c r="B13543" s="8" t="n">
        <v>2.386475e-05</v>
      </c>
      <c r="C13543" s="8" t="n">
        <v>9.061262e-07</v>
      </c>
    </row>
    <row r="13544">
      <c r="A13544" s="5" t="n">
        <v>13543</v>
      </c>
      <c r="B13544" s="6" t="n">
        <v>2.386458e-05</v>
      </c>
      <c r="C13544" s="6" t="n">
        <v>8.981776e-07</v>
      </c>
    </row>
    <row r="13545">
      <c r="A13545" s="7" t="n">
        <v>13544</v>
      </c>
      <c r="B13545" s="8" t="n">
        <v>2.386492e-05</v>
      </c>
      <c r="C13545" s="8" t="n">
        <v>8.901707e-07</v>
      </c>
    </row>
    <row r="13546">
      <c r="A13546" s="5" t="n">
        <v>13545</v>
      </c>
      <c r="B13546" s="6" t="n">
        <v>2.386579e-05</v>
      </c>
      <c r="C13546" s="6" t="n">
        <v>8.821063e-07</v>
      </c>
    </row>
    <row r="13547">
      <c r="A13547" s="7" t="n">
        <v>13546</v>
      </c>
      <c r="B13547" s="8" t="n">
        <v>2.386717e-05</v>
      </c>
      <c r="C13547" s="8" t="n">
        <v>8.73985e-07</v>
      </c>
    </row>
    <row r="13548">
      <c r="A13548" s="5" t="n">
        <v>13547</v>
      </c>
      <c r="B13548" s="6" t="n">
        <v>2.386907e-05</v>
      </c>
      <c r="C13548" s="6" t="n">
        <v>8.658076e-07</v>
      </c>
    </row>
    <row r="13549">
      <c r="A13549" s="7" t="n">
        <v>13548</v>
      </c>
      <c r="B13549" s="8" t="n">
        <v>2.387147e-05</v>
      </c>
      <c r="C13549" s="8" t="n">
        <v>8.575747e-07</v>
      </c>
    </row>
    <row r="13550">
      <c r="A13550" s="5" t="n">
        <v>13549</v>
      </c>
      <c r="B13550" s="6" t="n">
        <v>2.387436e-05</v>
      </c>
      <c r="C13550" s="6" t="n">
        <v>8.49287e-07</v>
      </c>
    </row>
    <row r="13551">
      <c r="A13551" s="7" t="n">
        <v>13550</v>
      </c>
      <c r="B13551" s="8" t="n">
        <v>2.387776e-05</v>
      </c>
      <c r="C13551" s="8" t="n">
        <v>8.409451e-07</v>
      </c>
    </row>
    <row r="13552">
      <c r="A13552" s="5" t="n">
        <v>13551</v>
      </c>
      <c r="B13552" s="6" t="n">
        <v>2.388164e-05</v>
      </c>
      <c r="C13552" s="6" t="n">
        <v>8.325497000000001e-07</v>
      </c>
    </row>
    <row r="13553">
      <c r="A13553" s="7" t="n">
        <v>13552</v>
      </c>
      <c r="B13553" s="8" t="n">
        <v>2.388601e-05</v>
      </c>
      <c r="C13553" s="8" t="n">
        <v>8.241012e-07</v>
      </c>
    </row>
    <row r="13554">
      <c r="A13554" s="5" t="n">
        <v>13553</v>
      </c>
      <c r="B13554" s="6" t="n">
        <v>2.389086e-05</v>
      </c>
      <c r="C13554" s="6" t="n">
        <v>8.156005e-07</v>
      </c>
    </row>
    <row r="13555">
      <c r="A13555" s="7" t="n">
        <v>13554</v>
      </c>
      <c r="B13555" s="8" t="n">
        <v>2.389618e-05</v>
      </c>
      <c r="C13555" s="8" t="n">
        <v>8.07048e-07</v>
      </c>
    </row>
    <row r="13556">
      <c r="A13556" s="5" t="n">
        <v>13555</v>
      </c>
      <c r="B13556" s="6" t="n">
        <v>2.390197e-05</v>
      </c>
      <c r="C13556" s="6" t="n">
        <v>7.984444e-07</v>
      </c>
    </row>
    <row r="13557">
      <c r="A13557" s="7" t="n">
        <v>13556</v>
      </c>
      <c r="B13557" s="8" t="n">
        <v>2.390821e-05</v>
      </c>
      <c r="C13557" s="8" t="n">
        <v>7.897903999999999e-07</v>
      </c>
    </row>
    <row r="13558">
      <c r="A13558" s="5" t="n">
        <v>13557</v>
      </c>
      <c r="B13558" s="6" t="n">
        <v>2.391491e-05</v>
      </c>
      <c r="C13558" s="6" t="n">
        <v>7.810866e-07</v>
      </c>
    </row>
    <row r="13559">
      <c r="A13559" s="7" t="n">
        <v>13558</v>
      </c>
      <c r="B13559" s="8" t="n">
        <v>2.392206e-05</v>
      </c>
      <c r="C13559" s="8" t="n">
        <v>7.723336e-07</v>
      </c>
    </row>
    <row r="13560">
      <c r="A13560" s="5" t="n">
        <v>13559</v>
      </c>
      <c r="B13560" s="6" t="n">
        <v>2.392965e-05</v>
      </c>
      <c r="C13560" s="6" t="n">
        <v>7.635304e-07</v>
      </c>
    </row>
    <row r="13561">
      <c r="A13561" s="7" t="n">
        <v>13560</v>
      </c>
      <c r="B13561" s="8" t="n">
        <v>2.393767e-05</v>
      </c>
      <c r="C13561" s="8" t="n">
        <v>7.546783e-07</v>
      </c>
    </row>
    <row r="13562">
      <c r="A13562" s="5" t="n">
        <v>13561</v>
      </c>
      <c r="B13562" s="6" t="n">
        <v>2.394612e-05</v>
      </c>
      <c r="C13562" s="6" t="n">
        <v>7.522455e-07</v>
      </c>
    </row>
    <row r="13563">
      <c r="A13563" s="7" t="n">
        <v>13562</v>
      </c>
      <c r="B13563" s="8" t="n">
        <v>2.395498e-05</v>
      </c>
      <c r="C13563" s="8" t="n">
        <v>7.513647e-07</v>
      </c>
    </row>
    <row r="13564">
      <c r="A13564" s="5" t="n">
        <v>13563</v>
      </c>
      <c r="B13564" s="6" t="n">
        <v>2.396427e-05</v>
      </c>
      <c r="C13564" s="6" t="n">
        <v>7.504306e-07</v>
      </c>
    </row>
    <row r="13565">
      <c r="A13565" s="7" t="n">
        <v>13564</v>
      </c>
      <c r="B13565" s="8" t="n">
        <v>2.397395e-05</v>
      </c>
      <c r="C13565" s="8" t="n">
        <v>7.494432e-07</v>
      </c>
    </row>
    <row r="13566">
      <c r="A13566" s="5" t="n">
        <v>13565</v>
      </c>
      <c r="B13566" s="6" t="n">
        <v>2.398403e-05</v>
      </c>
      <c r="C13566" s="6" t="n">
        <v>7.484027e-07</v>
      </c>
    </row>
    <row r="13567">
      <c r="A13567" s="7" t="n">
        <v>13566</v>
      </c>
      <c r="B13567" s="8" t="n">
        <v>2.399451e-05</v>
      </c>
      <c r="C13567" s="8" t="n">
        <v>7.473091e-07</v>
      </c>
    </row>
    <row r="13568">
      <c r="A13568" s="5" t="n">
        <v>13567</v>
      </c>
      <c r="B13568" s="6" t="n">
        <v>2.400536e-05</v>
      </c>
      <c r="C13568" s="6" t="n">
        <v>7.461628e-07</v>
      </c>
    </row>
    <row r="13569">
      <c r="A13569" s="7" t="n">
        <v>13568</v>
      </c>
      <c r="B13569" s="8" t="n">
        <v>2.401659e-05</v>
      </c>
      <c r="C13569" s="8" t="n">
        <v>7.449637e-07</v>
      </c>
    </row>
    <row r="13570">
      <c r="A13570" s="5" t="n">
        <v>13569</v>
      </c>
      <c r="B13570" s="6" t="n">
        <v>2.402819e-05</v>
      </c>
      <c r="C13570" s="6" t="n">
        <v>7.437119e-07</v>
      </c>
    </row>
    <row r="13571">
      <c r="A13571" s="7" t="n">
        <v>13570</v>
      </c>
      <c r="B13571" s="8" t="n">
        <v>2.404015e-05</v>
      </c>
      <c r="C13571" s="8" t="n">
        <v>7.424077e-07</v>
      </c>
    </row>
    <row r="13572">
      <c r="A13572" s="5" t="n">
        <v>13571</v>
      </c>
      <c r="B13572" s="6" t="n">
        <v>2.405246e-05</v>
      </c>
      <c r="C13572" s="6" t="n">
        <v>7.41051e-07</v>
      </c>
    </row>
    <row r="13573">
      <c r="A13573" s="7" t="n">
        <v>13572</v>
      </c>
      <c r="B13573" s="8" t="n">
        <v>2.406512e-05</v>
      </c>
      <c r="C13573" s="8" t="n">
        <v>7.396422e-07</v>
      </c>
    </row>
    <row r="13574">
      <c r="A13574" s="5" t="n">
        <v>13573</v>
      </c>
      <c r="B13574" s="6" t="n">
        <v>2.407811e-05</v>
      </c>
      <c r="C13574" s="6" t="n">
        <v>7.381813e-07</v>
      </c>
    </row>
    <row r="13575">
      <c r="A13575" s="7" t="n">
        <v>13574</v>
      </c>
      <c r="B13575" s="8" t="n">
        <v>2.409144e-05</v>
      </c>
      <c r="C13575" s="8" t="n">
        <v>7.366684e-07</v>
      </c>
    </row>
    <row r="13576">
      <c r="A13576" s="5" t="n">
        <v>13575</v>
      </c>
      <c r="B13576" s="6" t="n">
        <v>2.410508e-05</v>
      </c>
      <c r="C13576" s="6" t="n">
        <v>7.351038e-07</v>
      </c>
    </row>
    <row r="13577">
      <c r="A13577" s="7" t="n">
        <v>13576</v>
      </c>
      <c r="B13577" s="8" t="n">
        <v>2.411903e-05</v>
      </c>
      <c r="C13577" s="8" t="n">
        <v>7.334876e-07</v>
      </c>
    </row>
    <row r="13578">
      <c r="A13578" s="5" t="n">
        <v>13577</v>
      </c>
      <c r="B13578" s="6" t="n">
        <v>2.413329e-05</v>
      </c>
      <c r="C13578" s="6" t="n">
        <v>7.318199e-07</v>
      </c>
    </row>
    <row r="13579">
      <c r="A13579" s="7" t="n">
        <v>13578</v>
      </c>
      <c r="B13579" s="8" t="n">
        <v>2.414784e-05</v>
      </c>
      <c r="C13579" s="8" t="n">
        <v>7.301011e-07</v>
      </c>
    </row>
    <row r="13580">
      <c r="A13580" s="5" t="n">
        <v>13579</v>
      </c>
      <c r="B13580" s="6" t="n">
        <v>2.416267e-05</v>
      </c>
      <c r="C13580" s="6" t="n">
        <v>7.283311e-07</v>
      </c>
    </row>
    <row r="13581">
      <c r="A13581" s="7" t="n">
        <v>13580</v>
      </c>
      <c r="B13581" s="8" t="n">
        <v>2.417779e-05</v>
      </c>
      <c r="C13581" s="8" t="n">
        <v>7.265103e-07</v>
      </c>
    </row>
    <row r="13582">
      <c r="A13582" s="5" t="n">
        <v>13581</v>
      </c>
      <c r="B13582" s="6" t="n">
        <v>2.419317e-05</v>
      </c>
      <c r="C13582" s="6" t="n">
        <v>7.246387e-07</v>
      </c>
    </row>
    <row r="13583">
      <c r="A13583" s="7" t="n">
        <v>13582</v>
      </c>
      <c r="B13583" s="8" t="n">
        <v>2.420881e-05</v>
      </c>
      <c r="C13583" s="8" t="n">
        <v>7.227165e-07</v>
      </c>
    </row>
    <row r="13584">
      <c r="A13584" s="5" t="n">
        <v>13583</v>
      </c>
      <c r="B13584" s="6" t="n">
        <v>2.422471e-05</v>
      </c>
      <c r="C13584" s="6" t="n">
        <v>7.207439e-07</v>
      </c>
    </row>
    <row r="13585">
      <c r="A13585" s="7" t="n">
        <v>13584</v>
      </c>
      <c r="B13585" s="8" t="n">
        <v>2.424084e-05</v>
      </c>
      <c r="C13585" s="8" t="n">
        <v>7.187212e-07</v>
      </c>
    </row>
    <row r="13586">
      <c r="A13586" s="5" t="n">
        <v>13585</v>
      </c>
      <c r="B13586" s="6" t="n">
        <v>2.425721e-05</v>
      </c>
      <c r="C13586" s="6" t="n">
        <v>7.166484e-07</v>
      </c>
    </row>
    <row r="13587">
      <c r="A13587" s="7" t="n">
        <v>13586</v>
      </c>
      <c r="B13587" s="8" t="n">
        <v>2.427381e-05</v>
      </c>
      <c r="C13587" s="8" t="n">
        <v>7.145258e-07</v>
      </c>
    </row>
    <row r="13588">
      <c r="A13588" s="5" t="n">
        <v>13587</v>
      </c>
      <c r="B13588" s="6" t="n">
        <v>2.429062e-05</v>
      </c>
      <c r="C13588" s="6" t="n">
        <v>7.123535e-07</v>
      </c>
    </row>
    <row r="13589">
      <c r="A13589" s="7" t="n">
        <v>13588</v>
      </c>
      <c r="B13589" s="8" t="n">
        <v>2.430764e-05</v>
      </c>
      <c r="C13589" s="8" t="n">
        <v>7.101318e-07</v>
      </c>
    </row>
    <row r="13590">
      <c r="A13590" s="5" t="n">
        <v>13589</v>
      </c>
      <c r="B13590" s="6" t="n">
        <v>2.432486e-05</v>
      </c>
      <c r="C13590" s="6" t="n">
        <v>7.078609e-07</v>
      </c>
    </row>
    <row r="13591">
      <c r="A13591" s="7" t="n">
        <v>13590</v>
      </c>
      <c r="B13591" s="8" t="n">
        <v>2.434226e-05</v>
      </c>
      <c r="C13591" s="8" t="n">
        <v>7.055409e-07</v>
      </c>
    </row>
    <row r="13592">
      <c r="A13592" s="5" t="n">
        <v>13591</v>
      </c>
      <c r="B13592" s="6" t="n">
        <v>2.435985e-05</v>
      </c>
      <c r="C13592" s="6" t="n">
        <v>7.031721999999999e-07</v>
      </c>
    </row>
    <row r="13593">
      <c r="A13593" s="7" t="n">
        <v>13592</v>
      </c>
      <c r="B13593" s="8" t="n">
        <v>2.437761e-05</v>
      </c>
      <c r="C13593" s="8" t="n">
        <v>7.007548e-07</v>
      </c>
    </row>
    <row r="13594">
      <c r="A13594" s="5" t="n">
        <v>13593</v>
      </c>
      <c r="B13594" s="6" t="n">
        <v>2.439553e-05</v>
      </c>
      <c r="C13594" s="6" t="n">
        <v>6.98289e-07</v>
      </c>
    </row>
    <row r="13595">
      <c r="A13595" s="7" t="n">
        <v>13594</v>
      </c>
      <c r="B13595" s="8" t="n">
        <v>2.44136e-05</v>
      </c>
      <c r="C13595" s="8" t="n">
        <v>6.95775e-07</v>
      </c>
    </row>
    <row r="13596">
      <c r="A13596" s="5" t="n">
        <v>13595</v>
      </c>
      <c r="B13596" s="6" t="n">
        <v>2.443182e-05</v>
      </c>
      <c r="C13596" s="6" t="n">
        <v>6.932131e-07</v>
      </c>
    </row>
    <row r="13597">
      <c r="A13597" s="7" t="n">
        <v>13596</v>
      </c>
      <c r="B13597" s="8" t="n">
        <v>2.445017e-05</v>
      </c>
      <c r="C13597" s="8" t="n">
        <v>6.906033999999999e-07</v>
      </c>
    </row>
    <row r="13598">
      <c r="A13598" s="5" t="n">
        <v>13597</v>
      </c>
      <c r="B13598" s="6" t="n">
        <v>2.446865e-05</v>
      </c>
      <c r="C13598" s="6" t="n">
        <v>6.879463e-07</v>
      </c>
    </row>
    <row r="13599">
      <c r="A13599" s="7" t="n">
        <v>13598</v>
      </c>
      <c r="B13599" s="8" t="n">
        <v>2.448724e-05</v>
      </c>
      <c r="C13599" s="8" t="n">
        <v>6.852419e-07</v>
      </c>
    </row>
    <row r="13600">
      <c r="A13600" s="5" t="n">
        <v>13599</v>
      </c>
      <c r="B13600" s="6" t="n">
        <v>2.450594e-05</v>
      </c>
      <c r="C13600" s="6" t="n">
        <v>6.824904e-07</v>
      </c>
    </row>
    <row r="13601">
      <c r="A13601" s="7" t="n">
        <v>13600</v>
      </c>
      <c r="B13601" s="8" t="n">
        <v>2.452475e-05</v>
      </c>
      <c r="C13601" s="8" t="n">
        <v>6.796922e-07</v>
      </c>
    </row>
    <row r="13602">
      <c r="A13602" s="5" t="n">
        <v>13601</v>
      </c>
      <c r="B13602" s="6" t="n">
        <v>2.454364e-05</v>
      </c>
      <c r="C13602" s="6" t="n">
        <v>6.768474e-07</v>
      </c>
    </row>
    <row r="13603">
      <c r="A13603" s="7" t="n">
        <v>13602</v>
      </c>
      <c r="B13603" s="8" t="n">
        <v>2.456261e-05</v>
      </c>
      <c r="C13603" s="8" t="n">
        <v>6.739563e-07</v>
      </c>
    </row>
    <row r="13604">
      <c r="A13604" s="5" t="n">
        <v>13603</v>
      </c>
      <c r="B13604" s="6" t="n">
        <v>2.458165e-05</v>
      </c>
      <c r="C13604" s="6" t="n">
        <v>6.710190999999999e-07</v>
      </c>
    </row>
    <row r="13605">
      <c r="A13605" s="7" t="n">
        <v>13604</v>
      </c>
      <c r="B13605" s="8" t="n">
        <v>2.460076e-05</v>
      </c>
      <c r="C13605" s="8" t="n">
        <v>6.680361e-07</v>
      </c>
    </row>
    <row r="13606">
      <c r="A13606" s="5" t="n">
        <v>13605</v>
      </c>
      <c r="B13606" s="6" t="n">
        <v>2.461992e-05</v>
      </c>
      <c r="C13606" s="6" t="n">
        <v>6.650076e-07</v>
      </c>
    </row>
    <row r="13607">
      <c r="A13607" s="7" t="n">
        <v>13606</v>
      </c>
      <c r="B13607" s="8" t="n">
        <v>2.463913e-05</v>
      </c>
      <c r="C13607" s="8" t="n">
        <v>6.619337e-07</v>
      </c>
    </row>
    <row r="13608">
      <c r="A13608" s="5" t="n">
        <v>13607</v>
      </c>
      <c r="B13608" s="6" t="n">
        <v>2.465837e-05</v>
      </c>
      <c r="C13608" s="6" t="n">
        <v>6.588147999999999e-07</v>
      </c>
    </row>
    <row r="13609">
      <c r="A13609" s="7" t="n">
        <v>13608</v>
      </c>
      <c r="B13609" s="8" t="n">
        <v>2.467764e-05</v>
      </c>
      <c r="C13609" s="8" t="n">
        <v>6.556512e-07</v>
      </c>
    </row>
    <row r="13610">
      <c r="A13610" s="5" t="n">
        <v>13609</v>
      </c>
      <c r="B13610" s="6" t="n">
        <v>2.469693e-05</v>
      </c>
      <c r="C13610" s="6" t="n">
        <v>6.52443e-07</v>
      </c>
    </row>
    <row r="13611">
      <c r="A13611" s="7" t="n">
        <v>13610</v>
      </c>
      <c r="B13611" s="8" t="n">
        <v>2.471622e-05</v>
      </c>
      <c r="C13611" s="8" t="n">
        <v>6.491906e-07</v>
      </c>
    </row>
    <row r="13612">
      <c r="A13612" s="5" t="n">
        <v>13611</v>
      </c>
      <c r="B13612" s="6" t="n">
        <v>2.473552e-05</v>
      </c>
      <c r="C13612" s="6" t="n">
        <v>6.458942e-07</v>
      </c>
    </row>
    <row r="13613">
      <c r="A13613" s="7" t="n">
        <v>13612</v>
      </c>
      <c r="B13613" s="8" t="n">
        <v>2.475481e-05</v>
      </c>
      <c r="C13613" s="8" t="n">
        <v>6.425541e-07</v>
      </c>
    </row>
    <row r="13614">
      <c r="A13614" s="5" t="n">
        <v>13613</v>
      </c>
      <c r="B13614" s="6" t="n">
        <v>2.477408e-05</v>
      </c>
      <c r="C13614" s="6" t="n">
        <v>6.391706e-07</v>
      </c>
    </row>
    <row r="13615">
      <c r="A13615" s="7" t="n">
        <v>13614</v>
      </c>
      <c r="B13615" s="8" t="n">
        <v>2.479333e-05</v>
      </c>
      <c r="C13615" s="8" t="n">
        <v>6.35744e-07</v>
      </c>
    </row>
    <row r="13616">
      <c r="A13616" s="5" t="n">
        <v>13615</v>
      </c>
      <c r="B13616" s="6" t="n">
        <v>2.481255e-05</v>
      </c>
      <c r="C13616" s="6" t="n">
        <v>6.322745e-07</v>
      </c>
    </row>
    <row r="13617">
      <c r="A13617" s="7" t="n">
        <v>13616</v>
      </c>
      <c r="B13617" s="8" t="n">
        <v>2.483172e-05</v>
      </c>
      <c r="C13617" s="8" t="n">
        <v>6.287624e-07</v>
      </c>
    </row>
    <row r="13618">
      <c r="A13618" s="5" t="n">
        <v>13617</v>
      </c>
      <c r="B13618" s="6" t="n">
        <v>2.485084e-05</v>
      </c>
      <c r="C13618" s="6" t="n">
        <v>6.25208e-07</v>
      </c>
    </row>
    <row r="13619">
      <c r="A13619" s="7" t="n">
        <v>13618</v>
      </c>
      <c r="B13619" s="8" t="n">
        <v>2.48699e-05</v>
      </c>
      <c r="C13619" s="8" t="n">
        <v>6.216117e-07</v>
      </c>
    </row>
    <row r="13620">
      <c r="A13620" s="5" t="n">
        <v>13619</v>
      </c>
      <c r="B13620" s="6" t="n">
        <v>2.48889e-05</v>
      </c>
      <c r="C13620" s="6" t="n">
        <v>6.179737e-07</v>
      </c>
    </row>
    <row r="13621">
      <c r="A13621" s="7" t="n">
        <v>13620</v>
      </c>
      <c r="B13621" s="8" t="n">
        <v>2.490782e-05</v>
      </c>
      <c r="C13621" s="8" t="n">
        <v>6.142943e-07</v>
      </c>
    </row>
    <row r="13622">
      <c r="A13622" s="5" t="n">
        <v>13621</v>
      </c>
      <c r="B13622" s="6" t="n">
        <v>2.492665e-05</v>
      </c>
      <c r="C13622" s="6" t="n">
        <v>6.105738e-07</v>
      </c>
    </row>
    <row r="13623">
      <c r="A13623" s="7" t="n">
        <v>13622</v>
      </c>
      <c r="B13623" s="8" t="n">
        <v>2.494539e-05</v>
      </c>
      <c r="C13623" s="8" t="n">
        <v>6.068124e-07</v>
      </c>
    </row>
    <row r="13624">
      <c r="A13624" s="5" t="n">
        <v>13623</v>
      </c>
      <c r="B13624" s="6" t="n">
        <v>2.496403e-05</v>
      </c>
      <c r="C13624" s="6" t="n">
        <v>6.030106e-07</v>
      </c>
    </row>
    <row r="13625">
      <c r="A13625" s="7" t="n">
        <v>13624</v>
      </c>
      <c r="B13625" s="8" t="n">
        <v>2.498256e-05</v>
      </c>
      <c r="C13625" s="8" t="n">
        <v>5.991687e-07</v>
      </c>
    </row>
    <row r="13626">
      <c r="A13626" s="5" t="n">
        <v>13625</v>
      </c>
      <c r="B13626" s="6" t="n">
        <v>2.500097e-05</v>
      </c>
      <c r="C13626" s="6" t="n">
        <v>5.952868e-07</v>
      </c>
    </row>
    <row r="13627">
      <c r="A13627" s="7" t="n">
        <v>13626</v>
      </c>
      <c r="B13627" s="8" t="n">
        <v>2.501925e-05</v>
      </c>
      <c r="C13627" s="8" t="n">
        <v>5.913655e-07</v>
      </c>
    </row>
    <row r="13628">
      <c r="A13628" s="5" t="n">
        <v>13627</v>
      </c>
      <c r="B13628" s="6" t="n">
        <v>2.50374e-05</v>
      </c>
      <c r="C13628" s="6" t="n">
        <v>5.874048e-07</v>
      </c>
    </row>
    <row r="13629">
      <c r="A13629" s="7" t="n">
        <v>13628</v>
      </c>
      <c r="B13629" s="8" t="n">
        <v>2.505542e-05</v>
      </c>
      <c r="C13629" s="8" t="n">
        <v>5.853056e-07</v>
      </c>
    </row>
    <row r="13630">
      <c r="A13630" s="5" t="n">
        <v>13629</v>
      </c>
      <c r="B13630" s="6" t="n">
        <v>2.507329e-05</v>
      </c>
      <c r="C13630" s="6" t="n">
        <v>5.922365e-07</v>
      </c>
    </row>
    <row r="13631">
      <c r="A13631" s="7" t="n">
        <v>13630</v>
      </c>
      <c r="B13631" s="8" t="n">
        <v>2.5091e-05</v>
      </c>
      <c r="C13631" s="8" t="n">
        <v>5.991187e-07</v>
      </c>
    </row>
    <row r="13632">
      <c r="A13632" s="5" t="n">
        <v>13631</v>
      </c>
      <c r="B13632" s="6" t="n">
        <v>2.510854e-05</v>
      </c>
      <c r="C13632" s="6" t="n">
        <v>6.059520000000001e-07</v>
      </c>
    </row>
    <row r="13633">
      <c r="A13633" s="7" t="n">
        <v>13632</v>
      </c>
      <c r="B13633" s="8" t="n">
        <v>2.512592e-05</v>
      </c>
      <c r="C13633" s="8" t="n">
        <v>6.127361e-07</v>
      </c>
    </row>
    <row r="13634">
      <c r="A13634" s="5" t="n">
        <v>13633</v>
      </c>
      <c r="B13634" s="6" t="n">
        <v>2.514312e-05</v>
      </c>
      <c r="C13634" s="6" t="n">
        <v>6.194705e-07</v>
      </c>
    </row>
    <row r="13635">
      <c r="A13635" s="7" t="n">
        <v>13634</v>
      </c>
      <c r="B13635" s="8" t="n">
        <v>2.516014e-05</v>
      </c>
      <c r="C13635" s="8" t="n">
        <v>6.261547e-07</v>
      </c>
    </row>
    <row r="13636">
      <c r="A13636" s="5" t="n">
        <v>13635</v>
      </c>
      <c r="B13636" s="6" t="n">
        <v>2.517696e-05</v>
      </c>
      <c r="C13636" s="6" t="n">
        <v>6.327883e-07</v>
      </c>
    </row>
    <row r="13637">
      <c r="A13637" s="7" t="n">
        <v>13636</v>
      </c>
      <c r="B13637" s="8" t="n">
        <v>2.519358e-05</v>
      </c>
      <c r="C13637" s="8" t="n">
        <v>6.393709e-07</v>
      </c>
    </row>
    <row r="13638">
      <c r="A13638" s="5" t="n">
        <v>13637</v>
      </c>
      <c r="B13638" s="6" t="n">
        <v>2.521e-05</v>
      </c>
      <c r="C13638" s="6" t="n">
        <v>6.45902e-07</v>
      </c>
    </row>
    <row r="13639">
      <c r="A13639" s="7" t="n">
        <v>13638</v>
      </c>
      <c r="B13639" s="8" t="n">
        <v>2.52262e-05</v>
      </c>
      <c r="C13639" s="8" t="n">
        <v>6.523811e-07</v>
      </c>
    </row>
    <row r="13640">
      <c r="A13640" s="5" t="n">
        <v>13639</v>
      </c>
      <c r="B13640" s="6" t="n">
        <v>2.524218e-05</v>
      </c>
      <c r="C13640" s="6" t="n">
        <v>6.588077e-07</v>
      </c>
    </row>
    <row r="13641">
      <c r="A13641" s="7" t="n">
        <v>13640</v>
      </c>
      <c r="B13641" s="8" t="n">
        <v>2.525793e-05</v>
      </c>
      <c r="C13641" s="8" t="n">
        <v>6.651814e-07</v>
      </c>
    </row>
    <row r="13642">
      <c r="A13642" s="5" t="n">
        <v>13641</v>
      </c>
      <c r="B13642" s="6" t="n">
        <v>2.527345e-05</v>
      </c>
      <c r="C13642" s="6" t="n">
        <v>6.715017e-07</v>
      </c>
    </row>
    <row r="13643">
      <c r="A13643" s="7" t="n">
        <v>13642</v>
      </c>
      <c r="B13643" s="8" t="n">
        <v>2.528873e-05</v>
      </c>
      <c r="C13643" s="8" t="n">
        <v>6.777681e-07</v>
      </c>
    </row>
    <row r="13644">
      <c r="A13644" s="5" t="n">
        <v>13643</v>
      </c>
      <c r="B13644" s="6" t="n">
        <v>2.530376e-05</v>
      </c>
      <c r="C13644" s="6" t="n">
        <v>6.839844e-07</v>
      </c>
    </row>
    <row r="13645">
      <c r="A13645" s="7" t="n">
        <v>13644</v>
      </c>
      <c r="B13645" s="8" t="n">
        <v>2.531853e-05</v>
      </c>
      <c r="C13645" s="8" t="n">
        <v>6.901519e-07</v>
      </c>
    </row>
    <row r="13646">
      <c r="A13646" s="5" t="n">
        <v>13645</v>
      </c>
      <c r="B13646" s="6" t="n">
        <v>2.533305e-05</v>
      </c>
      <c r="C13646" s="6" t="n">
        <v>6.96264e-07</v>
      </c>
    </row>
    <row r="13647">
      <c r="A13647" s="7" t="n">
        <v>13646</v>
      </c>
      <c r="B13647" s="8" t="n">
        <v>2.534729e-05</v>
      </c>
      <c r="C13647" s="8" t="n">
        <v>7.02318e-07</v>
      </c>
    </row>
    <row r="13648">
      <c r="A13648" s="5" t="n">
        <v>13647</v>
      </c>
      <c r="B13648" s="6" t="n">
        <v>2.536127e-05</v>
      </c>
      <c r="C13648" s="6" t="n">
        <v>7.083144e-07</v>
      </c>
    </row>
    <row r="13649">
      <c r="A13649" s="7" t="n">
        <v>13648</v>
      </c>
      <c r="B13649" s="8" t="n">
        <v>2.537497e-05</v>
      </c>
      <c r="C13649" s="8" t="n">
        <v>7.142538e-07</v>
      </c>
    </row>
    <row r="13650">
      <c r="A13650" s="5" t="n">
        <v>13649</v>
      </c>
      <c r="B13650" s="6" t="n">
        <v>2.538838e-05</v>
      </c>
      <c r="C13650" s="6" t="n">
        <v>7.201365000000001e-07</v>
      </c>
    </row>
    <row r="13651">
      <c r="A13651" s="7" t="n">
        <v>13650</v>
      </c>
      <c r="B13651" s="8" t="n">
        <v>2.54015e-05</v>
      </c>
      <c r="C13651" s="8" t="n">
        <v>7.259622e-07</v>
      </c>
    </row>
    <row r="13652">
      <c r="A13652" s="5" t="n">
        <v>13651</v>
      </c>
      <c r="B13652" s="6" t="n">
        <v>2.541433e-05</v>
      </c>
      <c r="C13652" s="6" t="n">
        <v>7.317305e-07</v>
      </c>
    </row>
    <row r="13653">
      <c r="A13653" s="7" t="n">
        <v>13652</v>
      </c>
      <c r="B13653" s="8" t="n">
        <v>2.542686e-05</v>
      </c>
      <c r="C13653" s="8" t="n">
        <v>7.374411e-07</v>
      </c>
    </row>
    <row r="13654">
      <c r="A13654" s="5" t="n">
        <v>13653</v>
      </c>
      <c r="B13654" s="6" t="n">
        <v>2.543907e-05</v>
      </c>
      <c r="C13654" s="6" t="n">
        <v>7.430934e-07</v>
      </c>
    </row>
    <row r="13655">
      <c r="A13655" s="7" t="n">
        <v>13654</v>
      </c>
      <c r="B13655" s="8" t="n">
        <v>2.545098e-05</v>
      </c>
      <c r="C13655" s="8" t="n">
        <v>7.486871e-07</v>
      </c>
    </row>
    <row r="13656">
      <c r="A13656" s="5" t="n">
        <v>13655</v>
      </c>
      <c r="B13656" s="6" t="n">
        <v>2.546257e-05</v>
      </c>
      <c r="C13656" s="6" t="n">
        <v>7.542218e-07</v>
      </c>
    </row>
    <row r="13657">
      <c r="A13657" s="7" t="n">
        <v>13656</v>
      </c>
      <c r="B13657" s="8" t="n">
        <v>2.547383e-05</v>
      </c>
      <c r="C13657" s="8" t="n">
        <v>7.596971e-07</v>
      </c>
    </row>
    <row r="13658">
      <c r="A13658" s="5" t="n">
        <v>13657</v>
      </c>
      <c r="B13658" s="6" t="n">
        <v>2.548476e-05</v>
      </c>
      <c r="C13658" s="6" t="n">
        <v>7.651125e-07</v>
      </c>
    </row>
    <row r="13659">
      <c r="A13659" s="7" t="n">
        <v>13658</v>
      </c>
      <c r="B13659" s="8" t="n">
        <v>2.549537e-05</v>
      </c>
      <c r="C13659" s="8" t="n">
        <v>7.704679e-07</v>
      </c>
    </row>
    <row r="13660">
      <c r="A13660" s="5" t="n">
        <v>13659</v>
      </c>
      <c r="B13660" s="6" t="n">
        <v>2.550563e-05</v>
      </c>
      <c r="C13660" s="6" t="n">
        <v>7.757627e-07</v>
      </c>
    </row>
    <row r="13661">
      <c r="A13661" s="7" t="n">
        <v>13660</v>
      </c>
      <c r="B13661" s="8" t="n">
        <v>2.551555e-05</v>
      </c>
      <c r="C13661" s="8" t="n">
        <v>7.809968e-07</v>
      </c>
    </row>
    <row r="13662">
      <c r="A13662" s="5" t="n">
        <v>13661</v>
      </c>
      <c r="B13662" s="6" t="n">
        <v>2.552512e-05</v>
      </c>
      <c r="C13662" s="6" t="n">
        <v>7.861699e-07</v>
      </c>
    </row>
    <row r="13663">
      <c r="A13663" s="7" t="n">
        <v>13662</v>
      </c>
      <c r="B13663" s="8" t="n">
        <v>2.553434e-05</v>
      </c>
      <c r="C13663" s="8" t="n">
        <v>7.912816999999999e-07</v>
      </c>
    </row>
    <row r="13664">
      <c r="A13664" s="5" t="n">
        <v>13663</v>
      </c>
      <c r="B13664" s="6" t="n">
        <v>2.55432e-05</v>
      </c>
      <c r="C13664" s="6" t="n">
        <v>7.963319e-07</v>
      </c>
    </row>
    <row r="13665">
      <c r="A13665" s="7" t="n">
        <v>13664</v>
      </c>
      <c r="B13665" s="8" t="n">
        <v>2.55517e-05</v>
      </c>
      <c r="C13665" s="8" t="n">
        <v>8.013203e-07</v>
      </c>
    </row>
    <row r="13666">
      <c r="A13666" s="5" t="n">
        <v>13665</v>
      </c>
      <c r="B13666" s="6" t="n">
        <v>2.555983e-05</v>
      </c>
      <c r="C13666" s="6" t="n">
        <v>8.062465e-07</v>
      </c>
    </row>
    <row r="13667">
      <c r="A13667" s="7" t="n">
        <v>13666</v>
      </c>
      <c r="B13667" s="8" t="n">
        <v>2.556759e-05</v>
      </c>
      <c r="C13667" s="8" t="n">
        <v>8.111103e-07</v>
      </c>
    </row>
    <row r="13668">
      <c r="A13668" s="5" t="n">
        <v>13667</v>
      </c>
      <c r="B13668" s="6" t="n">
        <v>2.557498e-05</v>
      </c>
      <c r="C13668" s="6" t="n">
        <v>8.159113e-07</v>
      </c>
    </row>
    <row r="13669">
      <c r="A13669" s="7" t="n">
        <v>13668</v>
      </c>
      <c r="B13669" s="8" t="n">
        <v>2.558198e-05</v>
      </c>
      <c r="C13669" s="8" t="n">
        <v>8.206493e-07</v>
      </c>
    </row>
    <row r="13670">
      <c r="A13670" s="5" t="n">
        <v>13669</v>
      </c>
      <c r="B13670" s="6" t="n">
        <v>2.558861e-05</v>
      </c>
      <c r="C13670" s="6" t="n">
        <v>8.25324e-07</v>
      </c>
    </row>
    <row r="13671">
      <c r="A13671" s="7" t="n">
        <v>13670</v>
      </c>
      <c r="B13671" s="8" t="n">
        <v>2.559485e-05</v>
      </c>
      <c r="C13671" s="8" t="n">
        <v>8.299349e-07</v>
      </c>
    </row>
    <row r="13672">
      <c r="A13672" s="5" t="n">
        <v>13671</v>
      </c>
      <c r="B13672" s="6" t="n">
        <v>2.56007e-05</v>
      </c>
      <c r="C13672" s="6" t="n">
        <v>8.34482e-07</v>
      </c>
    </row>
    <row r="13673">
      <c r="A13673" s="7" t="n">
        <v>13672</v>
      </c>
      <c r="B13673" s="8" t="n">
        <v>2.560615e-05</v>
      </c>
      <c r="C13673" s="8" t="n">
        <v>8.389648e-07</v>
      </c>
    </row>
    <row r="13674">
      <c r="A13674" s="5" t="n">
        <v>13673</v>
      </c>
      <c r="B13674" s="6" t="n">
        <v>2.561121e-05</v>
      </c>
      <c r="C13674" s="6" t="n">
        <v>8.433831e-07</v>
      </c>
    </row>
    <row r="13675">
      <c r="A13675" s="7" t="n">
        <v>13674</v>
      </c>
      <c r="B13675" s="8" t="n">
        <v>2.561587e-05</v>
      </c>
      <c r="C13675" s="8" t="n">
        <v>8.477366e-07</v>
      </c>
    </row>
    <row r="13676">
      <c r="A13676" s="5" t="n">
        <v>13675</v>
      </c>
      <c r="B13676" s="6" t="n">
        <v>2.562012e-05</v>
      </c>
      <c r="C13676" s="6" t="n">
        <v>8.520251000000001e-07</v>
      </c>
    </row>
    <row r="13677">
      <c r="A13677" s="7" t="n">
        <v>13676</v>
      </c>
      <c r="B13677" s="8" t="n">
        <v>2.562397e-05</v>
      </c>
      <c r="C13677" s="8" t="n">
        <v>8.562483e-07</v>
      </c>
    </row>
    <row r="13678">
      <c r="A13678" s="5" t="n">
        <v>13677</v>
      </c>
      <c r="B13678" s="6" t="n">
        <v>2.56274e-05</v>
      </c>
      <c r="C13678" s="6" t="n">
        <v>8.60406e-07</v>
      </c>
    </row>
    <row r="13679">
      <c r="A13679" s="7" t="n">
        <v>13678</v>
      </c>
      <c r="B13679" s="8" t="n">
        <v>2.563042e-05</v>
      </c>
      <c r="C13679" s="8" t="n">
        <v>8.644979000000001e-07</v>
      </c>
    </row>
    <row r="13680">
      <c r="A13680" s="5" t="n">
        <v>13679</v>
      </c>
      <c r="B13680" s="6" t="n">
        <v>2.563303e-05</v>
      </c>
      <c r="C13680" s="6" t="n">
        <v>8.685239e-07</v>
      </c>
    </row>
    <row r="13681">
      <c r="A13681" s="7" t="n">
        <v>13680</v>
      </c>
      <c r="B13681" s="8" t="n">
        <v>2.563522e-05</v>
      </c>
      <c r="C13681" s="8" t="n">
        <v>8.724836e-07</v>
      </c>
    </row>
    <row r="13682">
      <c r="A13682" s="5" t="n">
        <v>13681</v>
      </c>
      <c r="B13682" s="6" t="n">
        <v>2.563698e-05</v>
      </c>
      <c r="C13682" s="6" t="n">
        <v>8.763768e-07</v>
      </c>
    </row>
    <row r="13683">
      <c r="A13683" s="7" t="n">
        <v>13682</v>
      </c>
      <c r="B13683" s="8" t="n">
        <v>2.563833e-05</v>
      </c>
      <c r="C13683" s="8" t="n">
        <v>8.802034e-07</v>
      </c>
    </row>
    <row r="13684">
      <c r="A13684" s="5" t="n">
        <v>13683</v>
      </c>
      <c r="B13684" s="6" t="n">
        <v>2.563924e-05</v>
      </c>
      <c r="C13684" s="6" t="n">
        <v>8.839631e-07</v>
      </c>
    </row>
    <row r="13685">
      <c r="A13685" s="7" t="n">
        <v>13684</v>
      </c>
      <c r="B13685" s="8" t="n">
        <v>2.563973e-05</v>
      </c>
      <c r="C13685" s="8" t="n">
        <v>8.876556e-07</v>
      </c>
    </row>
    <row r="13686">
      <c r="A13686" s="5" t="n">
        <v>13685</v>
      </c>
      <c r="B13686" s="6" t="n">
        <v>2.563979e-05</v>
      </c>
      <c r="C13686" s="6" t="n">
        <v>8.912808e-07</v>
      </c>
    </row>
    <row r="13687">
      <c r="A13687" s="7" t="n">
        <v>13686</v>
      </c>
      <c r="B13687" s="8" t="n">
        <v>2.563941e-05</v>
      </c>
      <c r="C13687" s="8" t="n">
        <v>8.948385e-07</v>
      </c>
    </row>
    <row r="13688">
      <c r="A13688" s="5" t="n">
        <v>13687</v>
      </c>
      <c r="B13688" s="6" t="n">
        <v>2.56386e-05</v>
      </c>
      <c r="C13688" s="6" t="n">
        <v>8.983285e-07</v>
      </c>
    </row>
    <row r="13689">
      <c r="A13689" s="7" t="n">
        <v>13688</v>
      </c>
      <c r="B13689" s="8" t="n">
        <v>2.563735e-05</v>
      </c>
      <c r="C13689" s="8" t="n">
        <v>9.017505e-07</v>
      </c>
    </row>
    <row r="13690">
      <c r="A13690" s="5" t="n">
        <v>13689</v>
      </c>
      <c r="B13690" s="6" t="n">
        <v>2.563567e-05</v>
      </c>
      <c r="C13690" s="6" t="n">
        <v>9.051044e-07</v>
      </c>
    </row>
    <row r="13691">
      <c r="A13691" s="7" t="n">
        <v>13690</v>
      </c>
      <c r="B13691" s="8" t="n">
        <v>2.563354e-05</v>
      </c>
      <c r="C13691" s="8" t="n">
        <v>9.0839e-07</v>
      </c>
    </row>
    <row r="13692">
      <c r="A13692" s="5" t="n">
        <v>13691</v>
      </c>
      <c r="B13692" s="6" t="n">
        <v>2.563098e-05</v>
      </c>
      <c r="C13692" s="6" t="n">
        <v>9.116071e-07</v>
      </c>
    </row>
    <row r="13693">
      <c r="A13693" s="7" t="n">
        <v>13692</v>
      </c>
      <c r="B13693" s="8" t="n">
        <v>2.562796e-05</v>
      </c>
      <c r="C13693" s="8" t="n">
        <v>9.147554999999999e-07</v>
      </c>
    </row>
    <row r="13694">
      <c r="A13694" s="5" t="n">
        <v>13693</v>
      </c>
      <c r="B13694" s="6" t="n">
        <v>2.562449e-05</v>
      </c>
      <c r="C13694" s="6" t="n">
        <v>9.178381e-07</v>
      </c>
    </row>
    <row r="13695">
      <c r="A13695" s="7" t="n">
        <v>13694</v>
      </c>
      <c r="B13695" s="8" t="n">
        <v>2.562059e-05</v>
      </c>
      <c r="C13695" s="8" t="n">
        <v>9.208527e-07</v>
      </c>
    </row>
    <row r="13696">
      <c r="A13696" s="5" t="n">
        <v>13695</v>
      </c>
      <c r="B13696" s="6" t="n">
        <v>2.561623e-05</v>
      </c>
      <c r="C13696" s="6" t="n">
        <v>9.23797e-07</v>
      </c>
    </row>
    <row r="13697">
      <c r="A13697" s="7" t="n">
        <v>13696</v>
      </c>
      <c r="B13697" s="8" t="n">
        <v>2.561143e-05</v>
      </c>
      <c r="C13697" s="8" t="n">
        <v>9.266707e-07</v>
      </c>
    </row>
    <row r="13698">
      <c r="A13698" s="5" t="n">
        <v>13697</v>
      </c>
      <c r="B13698" s="6" t="n">
        <v>2.560618e-05</v>
      </c>
      <c r="C13698" s="6" t="n">
        <v>9.294747e-07</v>
      </c>
    </row>
    <row r="13699">
      <c r="A13699" s="7" t="n">
        <v>13698</v>
      </c>
      <c r="B13699" s="8" t="n">
        <v>2.560048e-05</v>
      </c>
      <c r="C13699" s="8" t="n">
        <v>9.322092e-07</v>
      </c>
    </row>
    <row r="13700">
      <c r="A13700" s="5" t="n">
        <v>13699</v>
      </c>
      <c r="B13700" s="6" t="n">
        <v>2.559433e-05</v>
      </c>
      <c r="C13700" s="6" t="n">
        <v>9.348742e-07</v>
      </c>
    </row>
    <row r="13701">
      <c r="A13701" s="7" t="n">
        <v>13700</v>
      </c>
      <c r="B13701" s="8" t="n">
        <v>2.558773e-05</v>
      </c>
      <c r="C13701" s="8" t="n">
        <v>9.374697e-07</v>
      </c>
    </row>
    <row r="13702">
      <c r="A13702" s="5" t="n">
        <v>13701</v>
      </c>
      <c r="B13702" s="6" t="n">
        <v>2.558068e-05</v>
      </c>
      <c r="C13702" s="6" t="n">
        <v>9.399954e-07</v>
      </c>
    </row>
    <row r="13703">
      <c r="A13703" s="7" t="n">
        <v>13702</v>
      </c>
      <c r="B13703" s="8" t="n">
        <v>2.557318e-05</v>
      </c>
      <c r="C13703" s="8" t="n">
        <v>9.424512e-07</v>
      </c>
    </row>
    <row r="13704">
      <c r="A13704" s="5" t="n">
        <v>13703</v>
      </c>
      <c r="B13704" s="6" t="n">
        <v>2.556523e-05</v>
      </c>
      <c r="C13704" s="6" t="n">
        <v>9.448369e-07</v>
      </c>
    </row>
    <row r="13705">
      <c r="A13705" s="7" t="n">
        <v>13704</v>
      </c>
      <c r="B13705" s="8" t="n">
        <v>2.555682e-05</v>
      </c>
      <c r="C13705" s="8" t="n">
        <v>9.471523e-07</v>
      </c>
    </row>
    <row r="13706">
      <c r="A13706" s="5" t="n">
        <v>13705</v>
      </c>
      <c r="B13706" s="6" t="n">
        <v>2.554797e-05</v>
      </c>
      <c r="C13706" s="6" t="n">
        <v>9.493972e-07</v>
      </c>
    </row>
    <row r="13707">
      <c r="A13707" s="7" t="n">
        <v>13706</v>
      </c>
      <c r="B13707" s="8" t="n">
        <v>2.553866e-05</v>
      </c>
      <c r="C13707" s="8" t="n">
        <v>9.515714e-07</v>
      </c>
    </row>
    <row r="13708">
      <c r="A13708" s="5" t="n">
        <v>13707</v>
      </c>
      <c r="B13708" s="6" t="n">
        <v>2.552891e-05</v>
      </c>
      <c r="C13708" s="6" t="n">
        <v>9.536749000000001e-07</v>
      </c>
    </row>
    <row r="13709">
      <c r="A13709" s="7" t="n">
        <v>13708</v>
      </c>
      <c r="B13709" s="8" t="n">
        <v>2.55187e-05</v>
      </c>
      <c r="C13709" s="8" t="n">
        <v>9.557074e-07</v>
      </c>
    </row>
    <row r="13710">
      <c r="A13710" s="5" t="n">
        <v>13709</v>
      </c>
      <c r="B13710" s="6" t="n">
        <v>2.550804e-05</v>
      </c>
      <c r="C13710" s="6" t="n">
        <v>9.576689e-07</v>
      </c>
    </row>
    <row r="13711">
      <c r="A13711" s="7" t="n">
        <v>13710</v>
      </c>
      <c r="B13711" s="8" t="n">
        <v>2.549694e-05</v>
      </c>
      <c r="C13711" s="8" t="n">
        <v>9.595594e-07</v>
      </c>
    </row>
    <row r="13712">
      <c r="A13712" s="5" t="n">
        <v>13711</v>
      </c>
      <c r="B13712" s="6" t="n">
        <v>2.548538e-05</v>
      </c>
      <c r="C13712" s="6" t="n">
        <v>9.613788999999999e-07</v>
      </c>
    </row>
    <row r="13713">
      <c r="A13713" s="7" t="n">
        <v>13712</v>
      </c>
      <c r="B13713" s="8" t="n">
        <v>2.547337e-05</v>
      </c>
      <c r="C13713" s="8" t="n">
        <v>9.631271999999999e-07</v>
      </c>
    </row>
    <row r="13714">
      <c r="A13714" s="5" t="n">
        <v>13713</v>
      </c>
      <c r="B13714" s="6" t="n">
        <v>2.546092e-05</v>
      </c>
      <c r="C13714" s="6" t="n">
        <v>9.648043999999999e-07</v>
      </c>
    </row>
    <row r="13715">
      <c r="A13715" s="7" t="n">
        <v>13714</v>
      </c>
      <c r="B13715" s="8" t="n">
        <v>2.544803e-05</v>
      </c>
      <c r="C13715" s="8" t="n">
        <v>9.664104e-07</v>
      </c>
    </row>
    <row r="13716">
      <c r="A13716" s="5" t="n">
        <v>13715</v>
      </c>
      <c r="B13716" s="6" t="n">
        <v>2.543468e-05</v>
      </c>
      <c r="C13716" s="6" t="n">
        <v>9.679453000000001e-07</v>
      </c>
    </row>
    <row r="13717">
      <c r="A13717" s="7" t="n">
        <v>13716</v>
      </c>
      <c r="B13717" s="8" t="n">
        <v>2.542089e-05</v>
      </c>
      <c r="C13717" s="8" t="n">
        <v>9.694087999999999e-07</v>
      </c>
    </row>
    <row r="13718">
      <c r="A13718" s="5" t="n">
        <v>13717</v>
      </c>
      <c r="B13718" s="6" t="n">
        <v>2.540666e-05</v>
      </c>
      <c r="C13718" s="6" t="n">
        <v>9.708011000000001e-07</v>
      </c>
    </row>
    <row r="13719">
      <c r="A13719" s="7" t="n">
        <v>13718</v>
      </c>
      <c r="B13719" s="8" t="n">
        <v>2.539199e-05</v>
      </c>
      <c r="C13719" s="8" t="n">
        <v>9.721219999999999e-07</v>
      </c>
    </row>
    <row r="13720">
      <c r="A13720" s="5" t="n">
        <v>13719</v>
      </c>
      <c r="B13720" s="6" t="n">
        <v>2.537688e-05</v>
      </c>
      <c r="C13720" s="6" t="n">
        <v>9.733715e-07</v>
      </c>
    </row>
    <row r="13721">
      <c r="A13721" s="7" t="n">
        <v>13720</v>
      </c>
      <c r="B13721" s="8" t="n">
        <v>2.536133e-05</v>
      </c>
      <c r="C13721" s="8" t="n">
        <v>9.745496000000001e-07</v>
      </c>
    </row>
    <row r="13722">
      <c r="A13722" s="5" t="n">
        <v>13721</v>
      </c>
      <c r="B13722" s="6" t="n">
        <v>2.534534e-05</v>
      </c>
      <c r="C13722" s="6" t="n">
        <v>9.756562999999999e-07</v>
      </c>
    </row>
    <row r="13723">
      <c r="A13723" s="7" t="n">
        <v>13722</v>
      </c>
      <c r="B13723" s="8" t="n">
        <v>2.532892e-05</v>
      </c>
      <c r="C13723" s="8" t="n">
        <v>9.766914e-07</v>
      </c>
    </row>
    <row r="13724">
      <c r="A13724" s="5" t="n">
        <v>13723</v>
      </c>
      <c r="B13724" s="6" t="n">
        <v>2.531206e-05</v>
      </c>
      <c r="C13724" s="6" t="n">
        <v>9.77655e-07</v>
      </c>
    </row>
    <row r="13725">
      <c r="A13725" s="7" t="n">
        <v>13724</v>
      </c>
      <c r="B13725" s="8" t="n">
        <v>2.529477e-05</v>
      </c>
      <c r="C13725" s="8" t="n">
        <v>9.785471999999999e-07</v>
      </c>
    </row>
    <row r="13726">
      <c r="A13726" s="5" t="n">
        <v>13725</v>
      </c>
      <c r="B13726" s="6" t="n">
        <v>2.527706e-05</v>
      </c>
      <c r="C13726" s="6" t="n">
        <v>9.793678e-07</v>
      </c>
    </row>
    <row r="13727">
      <c r="A13727" s="7" t="n">
        <v>13726</v>
      </c>
      <c r="B13727" s="8" t="n">
        <v>2.525891e-05</v>
      </c>
      <c r="C13727" s="8" t="n">
        <v>9.801167999999999e-07</v>
      </c>
    </row>
    <row r="13728">
      <c r="A13728" s="5" t="n">
        <v>13727</v>
      </c>
      <c r="B13728" s="6" t="n">
        <v>2.524035e-05</v>
      </c>
      <c r="C13728" s="6" t="n">
        <v>9.807944e-07</v>
      </c>
    </row>
    <row r="13729">
      <c r="A13729" s="7" t="n">
        <v>13728</v>
      </c>
      <c r="B13729" s="8" t="n">
        <v>2.522136e-05</v>
      </c>
      <c r="C13729" s="8" t="n">
        <v>9.814004999999999e-07</v>
      </c>
    </row>
    <row r="13730">
      <c r="A13730" s="5" t="n">
        <v>13729</v>
      </c>
      <c r="B13730" s="6" t="n">
        <v>2.520195e-05</v>
      </c>
      <c r="C13730" s="6" t="n">
        <v>9.819350999999999e-07</v>
      </c>
    </row>
    <row r="13731">
      <c r="A13731" s="7" t="n">
        <v>13730</v>
      </c>
      <c r="B13731" s="8" t="n">
        <v>2.518212e-05</v>
      </c>
      <c r="C13731" s="8" t="n">
        <v>9.823983000000001e-07</v>
      </c>
    </row>
    <row r="13732">
      <c r="A13732" s="5" t="n">
        <v>13731</v>
      </c>
      <c r="B13732" s="6" t="n">
        <v>2.516188e-05</v>
      </c>
      <c r="C13732" s="6" t="n">
        <v>9.827900000000001e-07</v>
      </c>
    </row>
    <row r="13733">
      <c r="A13733" s="7" t="n">
        <v>13732</v>
      </c>
      <c r="B13733" s="8" t="n">
        <v>2.514123e-05</v>
      </c>
      <c r="C13733" s="8" t="n">
        <v>9.831104e-07</v>
      </c>
    </row>
    <row r="13734">
      <c r="A13734" s="5" t="n">
        <v>13733</v>
      </c>
      <c r="B13734" s="6" t="n">
        <v>2.512017e-05</v>
      </c>
      <c r="C13734" s="6" t="n">
        <v>9.833594000000001e-07</v>
      </c>
    </row>
    <row r="13735">
      <c r="A13735" s="7" t="n">
        <v>13734</v>
      </c>
      <c r="B13735" s="8" t="n">
        <v>2.50987e-05</v>
      </c>
      <c r="C13735" s="8" t="n">
        <v>9.835371000000001e-07</v>
      </c>
    </row>
    <row r="13736">
      <c r="A13736" s="5" t="n">
        <v>13735</v>
      </c>
      <c r="B13736" s="6" t="n">
        <v>2.507684e-05</v>
      </c>
      <c r="C13736" s="6" t="n">
        <v>9.836435e-07</v>
      </c>
    </row>
    <row r="13737">
      <c r="A13737" s="7" t="n">
        <v>13736</v>
      </c>
      <c r="B13737" s="8" t="n">
        <v>2.505457e-05</v>
      </c>
      <c r="C13737" s="8" t="n">
        <v>9.836787e-07</v>
      </c>
    </row>
    <row r="13738">
      <c r="A13738" s="5" t="n">
        <v>13737</v>
      </c>
      <c r="B13738" s="6" t="n">
        <v>2.503191e-05</v>
      </c>
      <c r="C13738" s="6" t="n">
        <v>9.836428e-07</v>
      </c>
    </row>
    <row r="13739">
      <c r="A13739" s="7" t="n">
        <v>13738</v>
      </c>
      <c r="B13739" s="8" t="n">
        <v>2.500885e-05</v>
      </c>
      <c r="C13739" s="8" t="n">
        <v>9.835358e-07</v>
      </c>
    </row>
    <row r="13740">
      <c r="A13740" s="5" t="n">
        <v>13739</v>
      </c>
      <c r="B13740" s="6" t="n">
        <v>2.49854e-05</v>
      </c>
      <c r="C13740" s="6" t="n">
        <v>9.833578e-07</v>
      </c>
    </row>
    <row r="13741">
      <c r="A13741" s="7" t="n">
        <v>13740</v>
      </c>
      <c r="B13741" s="8" t="n">
        <v>2.496157e-05</v>
      </c>
      <c r="C13741" s="8" t="n">
        <v>9.831087999999999e-07</v>
      </c>
    </row>
    <row r="13742">
      <c r="A13742" s="5" t="n">
        <v>13741</v>
      </c>
      <c r="B13742" s="6" t="n">
        <v>2.493736e-05</v>
      </c>
      <c r="C13742" s="6" t="n">
        <v>9.827890000000001e-07</v>
      </c>
    </row>
    <row r="13743">
      <c r="A13743" s="7" t="n">
        <v>13742</v>
      </c>
      <c r="B13743" s="8" t="n">
        <v>2.491277e-05</v>
      </c>
      <c r="C13743" s="8" t="n">
        <v>9.823984e-07</v>
      </c>
    </row>
    <row r="13744">
      <c r="A13744" s="5" t="n">
        <v>13743</v>
      </c>
      <c r="B13744" s="6" t="n">
        <v>2.488781e-05</v>
      </c>
      <c r="C13744" s="6" t="n">
        <v>9.819371e-07</v>
      </c>
    </row>
    <row r="13745">
      <c r="A13745" s="7" t="n">
        <v>13744</v>
      </c>
      <c r="B13745" s="8" t="n">
        <v>2.486247e-05</v>
      </c>
      <c r="C13745" s="8" t="n">
        <v>9.814052000000001e-07</v>
      </c>
    </row>
    <row r="13746">
      <c r="A13746" s="5" t="n">
        <v>13745</v>
      </c>
      <c r="B13746" s="6" t="n">
        <v>2.483677e-05</v>
      </c>
      <c r="C13746" s="6" t="n">
        <v>9.808028e-07</v>
      </c>
    </row>
    <row r="13747">
      <c r="A13747" s="7" t="n">
        <v>13746</v>
      </c>
      <c r="B13747" s="8" t="n">
        <v>2.481071e-05</v>
      </c>
      <c r="C13747" s="8" t="n">
        <v>9.801299999999999e-07</v>
      </c>
    </row>
    <row r="13748">
      <c r="A13748" s="5" t="n">
        <v>13747</v>
      </c>
      <c r="B13748" s="6" t="n">
        <v>2.478429e-05</v>
      </c>
      <c r="C13748" s="6" t="n">
        <v>9.793869e-07</v>
      </c>
    </row>
    <row r="13749">
      <c r="A13749" s="7" t="n">
        <v>13748</v>
      </c>
      <c r="B13749" s="8" t="n">
        <v>2.475752e-05</v>
      </c>
      <c r="C13749" s="8" t="n">
        <v>9.785736999999999e-07</v>
      </c>
    </row>
    <row r="13750">
      <c r="A13750" s="5" t="n">
        <v>13749</v>
      </c>
      <c r="B13750" s="6" t="n">
        <v>2.473039e-05</v>
      </c>
      <c r="C13750" s="6" t="n">
        <v>9.776902999999999e-07</v>
      </c>
    </row>
    <row r="13751">
      <c r="A13751" s="7" t="n">
        <v>13750</v>
      </c>
      <c r="B13751" s="8" t="n">
        <v>2.470292e-05</v>
      </c>
      <c r="C13751" s="8" t="n">
        <v>9.767370000000001e-07</v>
      </c>
    </row>
    <row r="13752">
      <c r="A13752" s="5" t="n">
        <v>13751</v>
      </c>
      <c r="B13752" s="6" t="n">
        <v>2.467512e-05</v>
      </c>
      <c r="C13752" s="6" t="n">
        <v>9.757137999999999e-07</v>
      </c>
    </row>
    <row r="13753">
      <c r="A13753" s="7" t="n">
        <v>13752</v>
      </c>
      <c r="B13753" s="8" t="n">
        <v>2.464697e-05</v>
      </c>
      <c r="C13753" s="8" t="n">
        <v>9.746209999999999e-07</v>
      </c>
    </row>
    <row r="13754">
      <c r="A13754" s="5" t="n">
        <v>13753</v>
      </c>
      <c r="B13754" s="6" t="n">
        <v>2.461849e-05</v>
      </c>
      <c r="C13754" s="6" t="n">
        <v>9.734597999999999e-07</v>
      </c>
    </row>
    <row r="13755">
      <c r="A13755" s="7" t="n">
        <v>13754</v>
      </c>
      <c r="B13755" s="8" t="n">
        <v>2.458969e-05</v>
      </c>
      <c r="C13755" s="8" t="n">
        <v>9.775323e-07</v>
      </c>
    </row>
    <row r="13756">
      <c r="A13756" s="5" t="n">
        <v>13755</v>
      </c>
      <c r="B13756" s="6" t="n">
        <v>2.456057e-05</v>
      </c>
      <c r="C13756" s="6" t="n">
        <v>9.823535e-07</v>
      </c>
    </row>
    <row r="13757">
      <c r="A13757" s="7" t="n">
        <v>13756</v>
      </c>
      <c r="B13757" s="8" t="n">
        <v>2.453113e-05</v>
      </c>
      <c r="C13757" s="8" t="n">
        <v>9.870994999999999e-07</v>
      </c>
    </row>
    <row r="13758">
      <c r="A13758" s="5" t="n">
        <v>13757</v>
      </c>
      <c r="B13758" s="6" t="n">
        <v>2.450138e-05</v>
      </c>
      <c r="C13758" s="6" t="n">
        <v>9.917697999999999e-07</v>
      </c>
    </row>
    <row r="13759">
      <c r="A13759" s="7" t="n">
        <v>13758</v>
      </c>
      <c r="B13759" s="8" t="n">
        <v>2.447133e-05</v>
      </c>
      <c r="C13759" s="8" t="n">
        <v>9.96364e-07</v>
      </c>
    </row>
    <row r="13760">
      <c r="A13760" s="5" t="n">
        <v>13759</v>
      </c>
      <c r="B13760" s="6" t="n">
        <v>2.444097e-05</v>
      </c>
      <c r="C13760" s="6" t="n">
        <v>1.000882e-06</v>
      </c>
    </row>
    <row r="13761">
      <c r="A13761" s="7" t="n">
        <v>13760</v>
      </c>
      <c r="B13761" s="8" t="n">
        <v>2.441033e-05</v>
      </c>
      <c r="C13761" s="8" t="n">
        <v>1.005323e-06</v>
      </c>
    </row>
    <row r="13762">
      <c r="A13762" s="5" t="n">
        <v>13761</v>
      </c>
      <c r="B13762" s="6" t="n">
        <v>2.437939e-05</v>
      </c>
      <c r="C13762" s="6" t="n">
        <v>1.009687e-06</v>
      </c>
    </row>
    <row r="13763">
      <c r="A13763" s="7" t="n">
        <v>13762</v>
      </c>
      <c r="B13763" s="8" t="n">
        <v>2.434817e-05</v>
      </c>
      <c r="C13763" s="8" t="n">
        <v>1.013974e-06</v>
      </c>
    </row>
    <row r="13764">
      <c r="A13764" s="5" t="n">
        <v>13763</v>
      </c>
      <c r="B13764" s="6" t="n">
        <v>2.431668e-05</v>
      </c>
      <c r="C13764" s="6" t="n">
        <v>1.018183e-06</v>
      </c>
    </row>
    <row r="13765">
      <c r="A13765" s="7" t="n">
        <v>13764</v>
      </c>
      <c r="B13765" s="8" t="n">
        <v>2.428491e-05</v>
      </c>
      <c r="C13765" s="8" t="n">
        <v>1.022315e-06</v>
      </c>
    </row>
    <row r="13766">
      <c r="A13766" s="5" t="n">
        <v>13765</v>
      </c>
      <c r="B13766" s="6" t="n">
        <v>2.425287e-05</v>
      </c>
      <c r="C13766" s="6" t="n">
        <v>1.02637e-06</v>
      </c>
    </row>
    <row r="13767">
      <c r="A13767" s="7" t="n">
        <v>13766</v>
      </c>
      <c r="B13767" s="8" t="n">
        <v>2.422058e-05</v>
      </c>
      <c r="C13767" s="8" t="n">
        <v>1.030346e-06</v>
      </c>
    </row>
    <row r="13768">
      <c r="A13768" s="5" t="n">
        <v>13767</v>
      </c>
      <c r="B13768" s="6" t="n">
        <v>2.418803e-05</v>
      </c>
      <c r="C13768" s="6" t="n">
        <v>1.034245e-06</v>
      </c>
    </row>
    <row r="13769">
      <c r="A13769" s="7" t="n">
        <v>13768</v>
      </c>
      <c r="B13769" s="8" t="n">
        <v>2.415524e-05</v>
      </c>
      <c r="C13769" s="8" t="n">
        <v>1.038065e-06</v>
      </c>
    </row>
    <row r="13770">
      <c r="A13770" s="5" t="n">
        <v>13769</v>
      </c>
      <c r="B13770" s="6" t="n">
        <v>2.41222e-05</v>
      </c>
      <c r="C13770" s="6" t="n">
        <v>1.041808e-06</v>
      </c>
    </row>
    <row r="13771">
      <c r="A13771" s="7" t="n">
        <v>13770</v>
      </c>
      <c r="B13771" s="8" t="n">
        <v>2.408892e-05</v>
      </c>
      <c r="C13771" s="8" t="n">
        <v>1.045471e-06</v>
      </c>
    </row>
    <row r="13772">
      <c r="A13772" s="5" t="n">
        <v>13771</v>
      </c>
      <c r="B13772" s="6" t="n">
        <v>2.405542e-05</v>
      </c>
      <c r="C13772" s="6" t="n">
        <v>1.049056e-06</v>
      </c>
    </row>
    <row r="13773">
      <c r="A13773" s="7" t="n">
        <v>13772</v>
      </c>
      <c r="B13773" s="8" t="n">
        <v>2.402169e-05</v>
      </c>
      <c r="C13773" s="8" t="n">
        <v>1.052562e-06</v>
      </c>
    </row>
    <row r="13774">
      <c r="A13774" s="5" t="n">
        <v>13773</v>
      </c>
      <c r="B13774" s="6" t="n">
        <v>2.398775e-05</v>
      </c>
      <c r="C13774" s="6" t="n">
        <v>1.055988e-06</v>
      </c>
    </row>
    <row r="13775">
      <c r="A13775" s="7" t="n">
        <v>13774</v>
      </c>
      <c r="B13775" s="8" t="n">
        <v>2.395359e-05</v>
      </c>
      <c r="C13775" s="8" t="n">
        <v>1.059336e-06</v>
      </c>
    </row>
    <row r="13776">
      <c r="A13776" s="5" t="n">
        <v>13775</v>
      </c>
      <c r="B13776" s="6" t="n">
        <v>2.391924e-05</v>
      </c>
      <c r="C13776" s="6" t="n">
        <v>1.062604e-06</v>
      </c>
    </row>
    <row r="13777">
      <c r="A13777" s="7" t="n">
        <v>13776</v>
      </c>
      <c r="B13777" s="8" t="n">
        <v>2.388468e-05</v>
      </c>
      <c r="C13777" s="8" t="n">
        <v>1.065792e-06</v>
      </c>
    </row>
    <row r="13778">
      <c r="A13778" s="5" t="n">
        <v>13777</v>
      </c>
      <c r="B13778" s="6" t="n">
        <v>2.384993e-05</v>
      </c>
      <c r="C13778" s="6" t="n">
        <v>1.068901e-06</v>
      </c>
    </row>
    <row r="13779">
      <c r="A13779" s="7" t="n">
        <v>13778</v>
      </c>
      <c r="B13779" s="8" t="n">
        <v>2.3815e-05</v>
      </c>
      <c r="C13779" s="8" t="n">
        <v>1.071929e-06</v>
      </c>
    </row>
    <row r="13780">
      <c r="A13780" s="5" t="n">
        <v>13779</v>
      </c>
      <c r="B13780" s="6" t="n">
        <v>2.377989e-05</v>
      </c>
      <c r="C13780" s="6" t="n">
        <v>1.074877e-06</v>
      </c>
    </row>
    <row r="13781">
      <c r="A13781" s="7" t="n">
        <v>13780</v>
      </c>
      <c r="B13781" s="8" t="n">
        <v>2.374462e-05</v>
      </c>
      <c r="C13781" s="8" t="n">
        <v>1.077746e-06</v>
      </c>
    </row>
    <row r="13782">
      <c r="A13782" s="5" t="n">
        <v>13781</v>
      </c>
      <c r="B13782" s="6" t="n">
        <v>2.370917e-05</v>
      </c>
      <c r="C13782" s="6" t="n">
        <v>1.080533e-06</v>
      </c>
    </row>
    <row r="13783">
      <c r="A13783" s="7" t="n">
        <v>13782</v>
      </c>
      <c r="B13783" s="8" t="n">
        <v>2.367357e-05</v>
      </c>
      <c r="C13783" s="8" t="n">
        <v>1.08324e-06</v>
      </c>
    </row>
    <row r="13784">
      <c r="A13784" s="5" t="n">
        <v>13783</v>
      </c>
      <c r="B13784" s="6" t="n">
        <v>2.363783e-05</v>
      </c>
      <c r="C13784" s="6" t="n">
        <v>1.085867e-06</v>
      </c>
    </row>
    <row r="13785">
      <c r="A13785" s="7" t="n">
        <v>13784</v>
      </c>
      <c r="B13785" s="8" t="n">
        <v>2.360194e-05</v>
      </c>
      <c r="C13785" s="8" t="n">
        <v>1.088412e-06</v>
      </c>
    </row>
    <row r="13786">
      <c r="A13786" s="5" t="n">
        <v>13785</v>
      </c>
      <c r="B13786" s="6" t="n">
        <v>2.356591e-05</v>
      </c>
      <c r="C13786" s="6" t="n">
        <v>1.090877e-06</v>
      </c>
    </row>
    <row r="13787">
      <c r="A13787" s="7" t="n">
        <v>13786</v>
      </c>
      <c r="B13787" s="8" t="n">
        <v>2.352976e-05</v>
      </c>
      <c r="C13787" s="8" t="n">
        <v>1.093261e-06</v>
      </c>
    </row>
    <row r="13788">
      <c r="A13788" s="5" t="n">
        <v>13787</v>
      </c>
      <c r="B13788" s="6" t="n">
        <v>2.349348e-05</v>
      </c>
      <c r="C13788" s="6" t="n">
        <v>1.095563e-06</v>
      </c>
    </row>
    <row r="13789">
      <c r="A13789" s="7" t="n">
        <v>13788</v>
      </c>
      <c r="B13789" s="8" t="n">
        <v>2.345709e-05</v>
      </c>
      <c r="C13789" s="8" t="n">
        <v>1.097784e-06</v>
      </c>
    </row>
    <row r="13790">
      <c r="A13790" s="5" t="n">
        <v>13789</v>
      </c>
      <c r="B13790" s="6" t="n">
        <v>2.34206e-05</v>
      </c>
      <c r="C13790" s="6" t="n">
        <v>1.099924e-06</v>
      </c>
    </row>
    <row r="13791">
      <c r="A13791" s="7" t="n">
        <v>13790</v>
      </c>
      <c r="B13791" s="8" t="n">
        <v>2.338401e-05</v>
      </c>
      <c r="C13791" s="8" t="n">
        <v>1.101983e-06</v>
      </c>
    </row>
    <row r="13792">
      <c r="A13792" s="5" t="n">
        <v>13791</v>
      </c>
      <c r="B13792" s="6" t="n">
        <v>2.334732e-05</v>
      </c>
      <c r="C13792" s="6" t="n">
        <v>1.10396e-06</v>
      </c>
    </row>
    <row r="13793">
      <c r="A13793" s="7" t="n">
        <v>13792</v>
      </c>
      <c r="B13793" s="8" t="n">
        <v>2.331055e-05</v>
      </c>
      <c r="C13793" s="8" t="n">
        <v>1.105855e-06</v>
      </c>
    </row>
    <row r="13794">
      <c r="A13794" s="5" t="n">
        <v>13793</v>
      </c>
      <c r="B13794" s="6" t="n">
        <v>2.327371e-05</v>
      </c>
      <c r="C13794" s="6" t="n">
        <v>1.107669e-06</v>
      </c>
    </row>
    <row r="13795">
      <c r="A13795" s="7" t="n">
        <v>13794</v>
      </c>
      <c r="B13795" s="8" t="n">
        <v>2.32368e-05</v>
      </c>
      <c r="C13795" s="8" t="n">
        <v>1.109401e-06</v>
      </c>
    </row>
    <row r="13796">
      <c r="A13796" s="5" t="n">
        <v>13795</v>
      </c>
      <c r="B13796" s="6" t="n">
        <v>2.319982e-05</v>
      </c>
      <c r="C13796" s="6" t="n">
        <v>1.111052e-06</v>
      </c>
    </row>
    <row r="13797">
      <c r="A13797" s="7" t="n">
        <v>13796</v>
      </c>
      <c r="B13797" s="8" t="n">
        <v>2.316279e-05</v>
      </c>
      <c r="C13797" s="8" t="n">
        <v>1.112621e-06</v>
      </c>
    </row>
    <row r="13798">
      <c r="A13798" s="5" t="n">
        <v>13797</v>
      </c>
      <c r="B13798" s="6" t="n">
        <v>2.312572e-05</v>
      </c>
      <c r="C13798" s="6" t="n">
        <v>1.114107e-06</v>
      </c>
    </row>
    <row r="13799">
      <c r="A13799" s="7" t="n">
        <v>13798</v>
      </c>
      <c r="B13799" s="8" t="n">
        <v>2.308861e-05</v>
      </c>
      <c r="C13799" s="8" t="n">
        <v>1.115512e-06</v>
      </c>
    </row>
    <row r="13800">
      <c r="A13800" s="5" t="n">
        <v>13799</v>
      </c>
      <c r="B13800" s="6" t="n">
        <v>2.305147e-05</v>
      </c>
      <c r="C13800" s="6" t="n">
        <v>1.116835e-06</v>
      </c>
    </row>
    <row r="13801">
      <c r="A13801" s="7" t="n">
        <v>13800</v>
      </c>
      <c r="B13801" s="8" t="n">
        <v>2.30143e-05</v>
      </c>
      <c r="C13801" s="8" t="n">
        <v>1.118076e-06</v>
      </c>
    </row>
    <row r="13802">
      <c r="A13802" s="5" t="n">
        <v>13801</v>
      </c>
      <c r="B13802" s="6" t="n">
        <v>2.297712e-05</v>
      </c>
      <c r="C13802" s="6" t="n">
        <v>1.119235e-06</v>
      </c>
    </row>
    <row r="13803">
      <c r="A13803" s="7" t="n">
        <v>13802</v>
      </c>
      <c r="B13803" s="8" t="n">
        <v>2.293994e-05</v>
      </c>
      <c r="C13803" s="8" t="n">
        <v>1.120313e-06</v>
      </c>
    </row>
    <row r="13804">
      <c r="A13804" s="5" t="n">
        <v>13803</v>
      </c>
      <c r="B13804" s="6" t="n">
        <v>2.290275e-05</v>
      </c>
      <c r="C13804" s="6" t="n">
        <v>1.121308e-06</v>
      </c>
    </row>
    <row r="13805">
      <c r="A13805" s="7" t="n">
        <v>13804</v>
      </c>
      <c r="B13805" s="8" t="n">
        <v>2.286558e-05</v>
      </c>
      <c r="C13805" s="8" t="n">
        <v>1.122222e-06</v>
      </c>
    </row>
    <row r="13806">
      <c r="A13806" s="5" t="n">
        <v>13805</v>
      </c>
      <c r="B13806" s="6" t="n">
        <v>2.282842e-05</v>
      </c>
      <c r="C13806" s="6" t="n">
        <v>1.123053e-06</v>
      </c>
    </row>
    <row r="13807">
      <c r="A13807" s="7" t="n">
        <v>13806</v>
      </c>
      <c r="B13807" s="8" t="n">
        <v>2.279128e-05</v>
      </c>
      <c r="C13807" s="8" t="n">
        <v>1.123802e-06</v>
      </c>
    </row>
    <row r="13808">
      <c r="A13808" s="5" t="n">
        <v>13807</v>
      </c>
      <c r="B13808" s="6" t="n">
        <v>2.275418e-05</v>
      </c>
      <c r="C13808" s="6" t="n">
        <v>1.124469e-06</v>
      </c>
    </row>
    <row r="13809">
      <c r="A13809" s="7" t="n">
        <v>13808</v>
      </c>
      <c r="B13809" s="8" t="n">
        <v>2.271711e-05</v>
      </c>
      <c r="C13809" s="8" t="n">
        <v>1.125054e-06</v>
      </c>
    </row>
    <row r="13810">
      <c r="A13810" s="5" t="n">
        <v>13809</v>
      </c>
      <c r="B13810" s="6" t="n">
        <v>2.26801e-05</v>
      </c>
      <c r="C13810" s="6" t="n">
        <v>1.125558e-06</v>
      </c>
    </row>
    <row r="13811">
      <c r="A13811" s="7" t="n">
        <v>13810</v>
      </c>
      <c r="B13811" s="8" t="n">
        <v>2.264314e-05</v>
      </c>
      <c r="C13811" s="8" t="n">
        <v>1.125979e-06</v>
      </c>
    </row>
    <row r="13812">
      <c r="A13812" s="5" t="n">
        <v>13811</v>
      </c>
      <c r="B13812" s="6" t="n">
        <v>2.260625e-05</v>
      </c>
      <c r="C13812" s="6" t="n">
        <v>1.126318e-06</v>
      </c>
    </row>
    <row r="13813">
      <c r="A13813" s="7" t="n">
        <v>13812</v>
      </c>
      <c r="B13813" s="8" t="n">
        <v>2.256942e-05</v>
      </c>
      <c r="C13813" s="8" t="n">
        <v>1.126576e-06</v>
      </c>
    </row>
    <row r="13814">
      <c r="A13814" s="5" t="n">
        <v>13813</v>
      </c>
      <c r="B13814" s="6" t="n">
        <v>2.253268e-05</v>
      </c>
      <c r="C13814" s="6" t="n">
        <v>1.126752e-06</v>
      </c>
    </row>
    <row r="13815">
      <c r="A13815" s="7" t="n">
        <v>13814</v>
      </c>
      <c r="B13815" s="8" t="n">
        <v>2.249603e-05</v>
      </c>
      <c r="C13815" s="8" t="n">
        <v>1.126846e-06</v>
      </c>
    </row>
    <row r="13816">
      <c r="A13816" s="5" t="n">
        <v>13815</v>
      </c>
      <c r="B13816" s="6" t="n">
        <v>2.245947e-05</v>
      </c>
      <c r="C13816" s="6" t="n">
        <v>1.126859e-06</v>
      </c>
    </row>
    <row r="13817">
      <c r="A13817" s="7" t="n">
        <v>13816</v>
      </c>
      <c r="B13817" s="8" t="n">
        <v>2.242302e-05</v>
      </c>
      <c r="C13817" s="8" t="n">
        <v>1.126791e-06</v>
      </c>
    </row>
    <row r="13818">
      <c r="A13818" s="5" t="n">
        <v>13817</v>
      </c>
      <c r="B13818" s="6" t="n">
        <v>2.238668e-05</v>
      </c>
      <c r="C13818" s="6" t="n">
        <v>1.126641e-06</v>
      </c>
    </row>
    <row r="13819">
      <c r="A13819" s="7" t="n">
        <v>13818</v>
      </c>
      <c r="B13819" s="8" t="n">
        <v>2.235045e-05</v>
      </c>
      <c r="C13819" s="8" t="n">
        <v>1.126409e-06</v>
      </c>
    </row>
    <row r="13820">
      <c r="A13820" s="5" t="n">
        <v>13819</v>
      </c>
      <c r="B13820" s="6" t="n">
        <v>2.231436e-05</v>
      </c>
      <c r="C13820" s="6" t="n">
        <v>1.126097e-06</v>
      </c>
    </row>
    <row r="13821">
      <c r="A13821" s="7" t="n">
        <v>13820</v>
      </c>
      <c r="B13821" s="8" t="n">
        <v>2.22784e-05</v>
      </c>
      <c r="C13821" s="8" t="n">
        <v>1.125703e-06</v>
      </c>
    </row>
    <row r="13822">
      <c r="A13822" s="5" t="n">
        <v>13821</v>
      </c>
      <c r="B13822" s="6" t="n">
        <v>2.224259e-05</v>
      </c>
      <c r="C13822" s="6" t="n">
        <v>1.125228e-06</v>
      </c>
    </row>
    <row r="13823">
      <c r="A13823" s="7" t="n">
        <v>13822</v>
      </c>
      <c r="B13823" s="8" t="n">
        <v>2.220693e-05</v>
      </c>
      <c r="C13823" s="8" t="n">
        <v>1.124673e-06</v>
      </c>
    </row>
    <row r="13824">
      <c r="A13824" s="5" t="n">
        <v>13823</v>
      </c>
      <c r="B13824" s="6" t="n">
        <v>2.217142e-05</v>
      </c>
      <c r="C13824" s="6" t="n">
        <v>1.124036e-06</v>
      </c>
    </row>
    <row r="13825">
      <c r="A13825" s="7" t="n">
        <v>13824</v>
      </c>
      <c r="B13825" s="8" t="n">
        <v>2.213609e-05</v>
      </c>
      <c r="C13825" s="8" t="n">
        <v>1.123319e-06</v>
      </c>
    </row>
    <row r="13826">
      <c r="A13826" s="5" t="n">
        <v>13825</v>
      </c>
      <c r="B13826" s="6" t="n">
        <v>2.210093e-05</v>
      </c>
      <c r="C13826" s="6" t="n">
        <v>1.122521e-06</v>
      </c>
    </row>
    <row r="13827">
      <c r="A13827" s="7" t="n">
        <v>13826</v>
      </c>
      <c r="B13827" s="8" t="n">
        <v>2.206595e-05</v>
      </c>
      <c r="C13827" s="8" t="n">
        <v>1.121642e-06</v>
      </c>
    </row>
    <row r="13828">
      <c r="A13828" s="5" t="n">
        <v>13827</v>
      </c>
      <c r="B13828" s="6" t="n">
        <v>2.203116e-05</v>
      </c>
      <c r="C13828" s="6" t="n">
        <v>1.120683e-06</v>
      </c>
    </row>
    <row r="13829">
      <c r="A13829" s="7" t="n">
        <v>13828</v>
      </c>
      <c r="B13829" s="8" t="n">
        <v>2.199657e-05</v>
      </c>
      <c r="C13829" s="8" t="n">
        <v>1.119644e-06</v>
      </c>
    </row>
    <row r="13830">
      <c r="A13830" s="5" t="n">
        <v>13829</v>
      </c>
      <c r="B13830" s="6" t="n">
        <v>2.196219e-05</v>
      </c>
      <c r="C13830" s="6" t="n">
        <v>1.118525e-06</v>
      </c>
    </row>
    <row r="13831">
      <c r="A13831" s="7" t="n">
        <v>13830</v>
      </c>
      <c r="B13831" s="8" t="n">
        <v>2.192802e-05</v>
      </c>
      <c r="C13831" s="8" t="n">
        <v>1.117325e-06</v>
      </c>
    </row>
    <row r="13832">
      <c r="A13832" s="5" t="n">
        <v>13831</v>
      </c>
      <c r="B13832" s="6" t="n">
        <v>2.189408e-05</v>
      </c>
      <c r="C13832" s="6" t="n">
        <v>1.116046e-06</v>
      </c>
    </row>
    <row r="13833">
      <c r="A13833" s="7" t="n">
        <v>13832</v>
      </c>
      <c r="B13833" s="8" t="n">
        <v>2.186036e-05</v>
      </c>
      <c r="C13833" s="8" t="n">
        <v>1.114688e-06</v>
      </c>
    </row>
    <row r="13834">
      <c r="A13834" s="5" t="n">
        <v>13833</v>
      </c>
      <c r="B13834" s="6" t="n">
        <v>2.182687e-05</v>
      </c>
      <c r="C13834" s="6" t="n">
        <v>1.11325e-06</v>
      </c>
    </row>
    <row r="13835">
      <c r="A13835" s="7" t="n">
        <v>13834</v>
      </c>
      <c r="B13835" s="8" t="n">
        <v>2.179364e-05</v>
      </c>
      <c r="C13835" s="8" t="n">
        <v>1.111732e-06</v>
      </c>
    </row>
    <row r="13836">
      <c r="A13836" s="5" t="n">
        <v>13835</v>
      </c>
      <c r="B13836" s="6" t="n">
        <v>2.176065e-05</v>
      </c>
      <c r="C13836" s="6" t="n">
        <v>1.110136e-06</v>
      </c>
    </row>
    <row r="13837">
      <c r="A13837" s="7" t="n">
        <v>13836</v>
      </c>
      <c r="B13837" s="8" t="n">
        <v>2.172792e-05</v>
      </c>
      <c r="C13837" s="8" t="n">
        <v>1.10846e-06</v>
      </c>
    </row>
    <row r="13838">
      <c r="A13838" s="5" t="n">
        <v>13837</v>
      </c>
      <c r="B13838" s="6" t="n">
        <v>2.169546e-05</v>
      </c>
      <c r="C13838" s="6" t="n">
        <v>1.106706e-06</v>
      </c>
    </row>
    <row r="13839">
      <c r="A13839" s="7" t="n">
        <v>13838</v>
      </c>
      <c r="B13839" s="8" t="n">
        <v>2.166326e-05</v>
      </c>
      <c r="C13839" s="8" t="n">
        <v>1.104873e-06</v>
      </c>
    </row>
    <row r="13840">
      <c r="A13840" s="5" t="n">
        <v>13839</v>
      </c>
      <c r="B13840" s="6" t="n">
        <v>2.163135e-05</v>
      </c>
      <c r="C13840" s="6" t="n">
        <v>1.102962e-06</v>
      </c>
    </row>
    <row r="13841">
      <c r="A13841" s="7" t="n">
        <v>13840</v>
      </c>
      <c r="B13841" s="8" t="n">
        <v>2.159973e-05</v>
      </c>
      <c r="C13841" s="8" t="n">
        <v>1.100973e-06</v>
      </c>
    </row>
    <row r="13842">
      <c r="A13842" s="5" t="n">
        <v>13841</v>
      </c>
      <c r="B13842" s="6" t="n">
        <v>2.15684e-05</v>
      </c>
      <c r="C13842" s="6" t="n">
        <v>1.098906e-06</v>
      </c>
    </row>
    <row r="13843">
      <c r="A13843" s="7" t="n">
        <v>13842</v>
      </c>
      <c r="B13843" s="8" t="n">
        <v>2.153737e-05</v>
      </c>
      <c r="C13843" s="8" t="n">
        <v>1.096761e-06</v>
      </c>
    </row>
    <row r="13844">
      <c r="A13844" s="5" t="n">
        <v>13843</v>
      </c>
      <c r="B13844" s="6" t="n">
        <v>2.150665e-05</v>
      </c>
      <c r="C13844" s="6" t="n">
        <v>1.094539e-06</v>
      </c>
    </row>
    <row r="13845">
      <c r="A13845" s="7" t="n">
        <v>13844</v>
      </c>
      <c r="B13845" s="8" t="n">
        <v>2.147624e-05</v>
      </c>
      <c r="C13845" s="8" t="n">
        <v>1.092239e-06</v>
      </c>
    </row>
    <row r="13846">
      <c r="A13846" s="5" t="n">
        <v>13845</v>
      </c>
      <c r="B13846" s="6" t="n">
        <v>2.144616e-05</v>
      </c>
      <c r="C13846" s="6" t="n">
        <v>1.089862e-06</v>
      </c>
    </row>
    <row r="13847">
      <c r="A13847" s="7" t="n">
        <v>13846</v>
      </c>
      <c r="B13847" s="8" t="n">
        <v>2.14164e-05</v>
      </c>
      <c r="C13847" s="8" t="n">
        <v>1.087409e-06</v>
      </c>
    </row>
    <row r="13848">
      <c r="A13848" s="5" t="n">
        <v>13847</v>
      </c>
      <c r="B13848" s="6" t="n">
        <v>2.138697e-05</v>
      </c>
      <c r="C13848" s="6" t="n">
        <v>1.084879e-06</v>
      </c>
    </row>
    <row r="13849">
      <c r="A13849" s="7" t="n">
        <v>13848</v>
      </c>
      <c r="B13849" s="8" t="n">
        <v>2.135789e-05</v>
      </c>
      <c r="C13849" s="8" t="n">
        <v>1.082273e-06</v>
      </c>
    </row>
    <row r="13850">
      <c r="A13850" s="5" t="n">
        <v>13849</v>
      </c>
      <c r="B13850" s="6" t="n">
        <v>2.132915e-05</v>
      </c>
      <c r="C13850" s="6" t="n">
        <v>1.079591e-06</v>
      </c>
    </row>
    <row r="13851">
      <c r="A13851" s="7" t="n">
        <v>13850</v>
      </c>
      <c r="B13851" s="8" t="n">
        <v>2.130077e-05</v>
      </c>
      <c r="C13851" s="8" t="n">
        <v>1.076832e-06</v>
      </c>
    </row>
    <row r="13852">
      <c r="A13852" s="5" t="n">
        <v>13851</v>
      </c>
      <c r="B13852" s="6" t="n">
        <v>2.127274e-05</v>
      </c>
      <c r="C13852" s="6" t="n">
        <v>1.073999e-06</v>
      </c>
    </row>
    <row r="13853">
      <c r="A13853" s="7" t="n">
        <v>13852</v>
      </c>
      <c r="B13853" s="8" t="n">
        <v>2.124508e-05</v>
      </c>
      <c r="C13853" s="8" t="n">
        <v>1.07109e-06</v>
      </c>
    </row>
    <row r="13854">
      <c r="A13854" s="5" t="n">
        <v>13853</v>
      </c>
      <c r="B13854" s="6" t="n">
        <v>2.121779e-05</v>
      </c>
      <c r="C13854" s="6" t="n">
        <v>1.068106e-06</v>
      </c>
    </row>
    <row r="13855">
      <c r="A13855" s="7" t="n">
        <v>13854</v>
      </c>
      <c r="B13855" s="8" t="n">
        <v>2.119088e-05</v>
      </c>
      <c r="C13855" s="8" t="n">
        <v>1.065048e-06</v>
      </c>
    </row>
    <row r="13856">
      <c r="A13856" s="5" t="n">
        <v>13855</v>
      </c>
      <c r="B13856" s="6" t="n">
        <v>2.116435e-05</v>
      </c>
      <c r="C13856" s="6" t="n">
        <v>1.061917e-06</v>
      </c>
    </row>
    <row r="13857">
      <c r="A13857" s="7" t="n">
        <v>13856</v>
      </c>
      <c r="B13857" s="8" t="n">
        <v>2.113821e-05</v>
      </c>
      <c r="C13857" s="8" t="n">
        <v>1.058712e-06</v>
      </c>
    </row>
    <row r="13858">
      <c r="A13858" s="5" t="n">
        <v>13857</v>
      </c>
      <c r="B13858" s="6" t="n">
        <v>2.111246e-05</v>
      </c>
      <c r="C13858" s="6" t="n">
        <v>1.055433e-06</v>
      </c>
    </row>
    <row r="13859">
      <c r="A13859" s="7" t="n">
        <v>13858</v>
      </c>
      <c r="B13859" s="8" t="n">
        <v>2.108711e-05</v>
      </c>
      <c r="C13859" s="8" t="n">
        <v>1.052081e-06</v>
      </c>
    </row>
    <row r="13860">
      <c r="A13860" s="5" t="n">
        <v>13859</v>
      </c>
      <c r="B13860" s="6" t="n">
        <v>2.106216e-05</v>
      </c>
      <c r="C13860" s="6" t="n">
        <v>1.048655e-06</v>
      </c>
    </row>
    <row r="13861">
      <c r="A13861" s="7" t="n">
        <v>13860</v>
      </c>
      <c r="B13861" s="8" t="n">
        <v>2.103762e-05</v>
      </c>
      <c r="C13861" s="8" t="n">
        <v>1.045156e-06</v>
      </c>
    </row>
    <row r="13862">
      <c r="A13862" s="5" t="n">
        <v>13861</v>
      </c>
      <c r="B13862" s="6" t="n">
        <v>2.10135e-05</v>
      </c>
      <c r="C13862" s="6" t="n">
        <v>1.041584e-06</v>
      </c>
    </row>
    <row r="13863">
      <c r="A13863" s="7" t="n">
        <v>13862</v>
      </c>
      <c r="B13863" s="8" t="n">
        <v>2.098979e-05</v>
      </c>
      <c r="C13863" s="8" t="n">
        <v>1.03794e-06</v>
      </c>
    </row>
    <row r="13864">
      <c r="A13864" s="5" t="n">
        <v>13863</v>
      </c>
      <c r="B13864" s="6" t="n">
        <v>2.09665e-05</v>
      </c>
      <c r="C13864" s="6" t="n">
        <v>1.034223e-06</v>
      </c>
    </row>
    <row r="13865">
      <c r="A13865" s="7" t="n">
        <v>13864</v>
      </c>
      <c r="B13865" s="8" t="n">
        <v>2.094365e-05</v>
      </c>
      <c r="C13865" s="8" t="n">
        <v>1.030435e-06</v>
      </c>
    </row>
    <row r="13866">
      <c r="A13866" s="5" t="n">
        <v>13865</v>
      </c>
      <c r="B13866" s="6" t="n">
        <v>2.092122e-05</v>
      </c>
      <c r="C13866" s="6" t="n">
        <v>1.026575e-06</v>
      </c>
    </row>
    <row r="13867">
      <c r="A13867" s="7" t="n">
        <v>13866</v>
      </c>
      <c r="B13867" s="8" t="n">
        <v>2.089923e-05</v>
      </c>
      <c r="C13867" s="8" t="n">
        <v>1.022644e-06</v>
      </c>
    </row>
    <row r="13868">
      <c r="A13868" s="5" t="n">
        <v>13867</v>
      </c>
      <c r="B13868" s="6" t="n">
        <v>2.087768e-05</v>
      </c>
      <c r="C13868" s="6" t="n">
        <v>1.018643e-06</v>
      </c>
    </row>
    <row r="13869">
      <c r="A13869" s="7" t="n">
        <v>13868</v>
      </c>
      <c r="B13869" s="8" t="n">
        <v>2.085658e-05</v>
      </c>
      <c r="C13869" s="8" t="n">
        <v>1.014571e-06</v>
      </c>
    </row>
    <row r="13870">
      <c r="A13870" s="5" t="n">
        <v>13869</v>
      </c>
      <c r="B13870" s="6" t="n">
        <v>2.083592e-05</v>
      </c>
      <c r="C13870" s="6" t="n">
        <v>1.010429e-06</v>
      </c>
    </row>
    <row r="13871">
      <c r="A13871" s="7" t="n">
        <v>13870</v>
      </c>
      <c r="B13871" s="8" t="n">
        <v>2.081571e-05</v>
      </c>
      <c r="C13871" s="8" t="n">
        <v>1.006218e-06</v>
      </c>
    </row>
    <row r="13872">
      <c r="A13872" s="5" t="n">
        <v>13871</v>
      </c>
      <c r="B13872" s="6" t="n">
        <v>2.079596e-05</v>
      </c>
      <c r="C13872" s="6" t="n">
        <v>1.001938e-06</v>
      </c>
    </row>
    <row r="13873">
      <c r="A13873" s="7" t="n">
        <v>13872</v>
      </c>
      <c r="B13873" s="8" t="n">
        <v>2.077666e-05</v>
      </c>
      <c r="C13873" s="8" t="n">
        <v>9.975884e-07</v>
      </c>
    </row>
    <row r="13874">
      <c r="A13874" s="5" t="n">
        <v>13873</v>
      </c>
      <c r="B13874" s="6" t="n">
        <v>2.075782e-05</v>
      </c>
      <c r="C13874" s="6" t="n">
        <v>9.931708e-07</v>
      </c>
    </row>
    <row r="13875">
      <c r="A13875" s="7" t="n">
        <v>13874</v>
      </c>
      <c r="B13875" s="8" t="n">
        <v>2.073945e-05</v>
      </c>
      <c r="C13875" s="8" t="n">
        <v>9.886853e-07</v>
      </c>
    </row>
    <row r="13876">
      <c r="A13876" s="5" t="n">
        <v>13875</v>
      </c>
      <c r="B13876" s="6" t="n">
        <v>2.072155e-05</v>
      </c>
      <c r="C13876" s="6" t="n">
        <v>9.841321e-07</v>
      </c>
    </row>
    <row r="13877">
      <c r="A13877" s="7" t="n">
        <v>13876</v>
      </c>
      <c r="B13877" s="8" t="n">
        <v>2.070411e-05</v>
      </c>
      <c r="C13877" s="8" t="n">
        <v>9.795117e-07</v>
      </c>
    </row>
    <row r="13878">
      <c r="A13878" s="5" t="n">
        <v>13877</v>
      </c>
      <c r="B13878" s="6" t="n">
        <v>2.068715e-05</v>
      </c>
      <c r="C13878" s="6" t="n">
        <v>9.748244999999999e-07</v>
      </c>
    </row>
    <row r="13879">
      <c r="A13879" s="7" t="n">
        <v>13878</v>
      </c>
      <c r="B13879" s="8" t="n">
        <v>2.067066e-05</v>
      </c>
      <c r="C13879" s="8" t="n">
        <v>9.700708e-07</v>
      </c>
    </row>
    <row r="13880">
      <c r="A13880" s="5" t="n">
        <v>13879</v>
      </c>
      <c r="B13880" s="6" t="n">
        <v>2.065465e-05</v>
      </c>
      <c r="C13880" s="6" t="n">
        <v>9.65251e-07</v>
      </c>
    </row>
    <row r="13881">
      <c r="A13881" s="7" t="n">
        <v>13880</v>
      </c>
      <c r="B13881" s="8" t="n">
        <v>2.063911e-05</v>
      </c>
      <c r="C13881" s="8" t="n">
        <v>9.603654999999999e-07</v>
      </c>
    </row>
    <row r="13882">
      <c r="A13882" s="5" t="n">
        <v>13881</v>
      </c>
      <c r="B13882" s="6" t="n">
        <v>2.062406e-05</v>
      </c>
      <c r="C13882" s="6" t="n">
        <v>9.554148000000001e-07</v>
      </c>
    </row>
    <row r="13883">
      <c r="A13883" s="7" t="n">
        <v>13882</v>
      </c>
      <c r="B13883" s="8" t="n">
        <v>2.060949e-05</v>
      </c>
      <c r="C13883" s="8" t="n">
        <v>9.503993e-07</v>
      </c>
    </row>
    <row r="13884">
      <c r="A13884" s="5" t="n">
        <v>13883</v>
      </c>
      <c r="B13884" s="6" t="n">
        <v>2.05954e-05</v>
      </c>
      <c r="C13884" s="6" t="n">
        <v>9.453193e-07</v>
      </c>
    </row>
    <row r="13885">
      <c r="A13885" s="7" t="n">
        <v>13884</v>
      </c>
      <c r="B13885" s="8" t="n">
        <v>2.058179e-05</v>
      </c>
      <c r="C13885" s="8" t="n">
        <v>9.401753e-07</v>
      </c>
    </row>
    <row r="13886">
      <c r="A13886" s="5" t="n">
        <v>13885</v>
      </c>
      <c r="B13886" s="6" t="n">
        <v>2.056867e-05</v>
      </c>
      <c r="C13886" s="6" t="n">
        <v>9.349677e-07</v>
      </c>
    </row>
    <row r="13887">
      <c r="A13887" s="7" t="n">
        <v>13886</v>
      </c>
      <c r="B13887" s="8" t="n">
        <v>2.055604e-05</v>
      </c>
      <c r="C13887" s="8" t="n">
        <v>9.29697e-07</v>
      </c>
    </row>
    <row r="13888">
      <c r="A13888" s="5" t="n">
        <v>13887</v>
      </c>
      <c r="B13888" s="6" t="n">
        <v>2.054389e-05</v>
      </c>
      <c r="C13888" s="6" t="n">
        <v>9.243636e-07</v>
      </c>
    </row>
    <row r="13889">
      <c r="A13889" s="7" t="n">
        <v>13888</v>
      </c>
      <c r="B13889" s="8" t="n">
        <v>2.053224e-05</v>
      </c>
      <c r="C13889" s="8" t="n">
        <v>9.189678e-07</v>
      </c>
    </row>
    <row r="13890">
      <c r="A13890" s="5" t="n">
        <v>13889</v>
      </c>
      <c r="B13890" s="6" t="n">
        <v>2.052107e-05</v>
      </c>
      <c r="C13890" s="6" t="n">
        <v>9.135103e-07</v>
      </c>
    </row>
    <row r="13891">
      <c r="A13891" s="7" t="n">
        <v>13890</v>
      </c>
      <c r="B13891" s="8" t="n">
        <v>2.051039e-05</v>
      </c>
      <c r="C13891" s="8" t="n">
        <v>9.079914e-07</v>
      </c>
    </row>
    <row r="13892">
      <c r="A13892" s="5" t="n">
        <v>13891</v>
      </c>
      <c r="B13892" s="6" t="n">
        <v>2.05002e-05</v>
      </c>
      <c r="C13892" s="6" t="n">
        <v>9.024115e-07</v>
      </c>
    </row>
    <row r="13893">
      <c r="A13893" s="7" t="n">
        <v>13892</v>
      </c>
      <c r="B13893" s="8" t="n">
        <v>2.049049e-05</v>
      </c>
      <c r="C13893" s="8" t="n">
        <v>8.967712e-07</v>
      </c>
    </row>
    <row r="13894">
      <c r="A13894" s="5" t="n">
        <v>13893</v>
      </c>
      <c r="B13894" s="6" t="n">
        <v>2.048128e-05</v>
      </c>
      <c r="C13894" s="6" t="n">
        <v>8.910709e-07</v>
      </c>
    </row>
    <row r="13895">
      <c r="A13895" s="7" t="n">
        <v>13894</v>
      </c>
      <c r="B13895" s="8" t="n">
        <v>2.047255e-05</v>
      </c>
      <c r="C13895" s="8" t="n">
        <v>8.85311e-07</v>
      </c>
    </row>
    <row r="13896">
      <c r="A13896" s="5" t="n">
        <v>13895</v>
      </c>
      <c r="B13896" s="6" t="n">
        <v>2.046431e-05</v>
      </c>
      <c r="C13896" s="6" t="n">
        <v>8.794921e-07</v>
      </c>
    </row>
    <row r="13897">
      <c r="A13897" s="7" t="n">
        <v>13896</v>
      </c>
      <c r="B13897" s="8" t="n">
        <v>2.045656e-05</v>
      </c>
      <c r="C13897" s="8" t="n">
        <v>8.736145e-07</v>
      </c>
    </row>
    <row r="13898">
      <c r="A13898" s="5" t="n">
        <v>13897</v>
      </c>
      <c r="B13898" s="6" t="n">
        <v>2.04493e-05</v>
      </c>
      <c r="C13898" s="6" t="n">
        <v>8.676788e-07</v>
      </c>
    </row>
    <row r="13899">
      <c r="A13899" s="7" t="n">
        <v>13898</v>
      </c>
      <c r="B13899" s="8" t="n">
        <v>2.044251e-05</v>
      </c>
      <c r="C13899" s="8" t="n">
        <v>8.616855e-07</v>
      </c>
    </row>
    <row r="13900">
      <c r="A13900" s="5" t="n">
        <v>13899</v>
      </c>
      <c r="B13900" s="6" t="n">
        <v>2.043622e-05</v>
      </c>
      <c r="C13900" s="6" t="n">
        <v>8.55635e-07</v>
      </c>
    </row>
    <row r="13901">
      <c r="A13901" s="7" t="n">
        <v>13900</v>
      </c>
      <c r="B13901" s="8" t="n">
        <v>2.04304e-05</v>
      </c>
      <c r="C13901" s="8" t="n">
        <v>8.495278e-07</v>
      </c>
    </row>
    <row r="13902">
      <c r="A13902" s="5" t="n">
        <v>13901</v>
      </c>
      <c r="B13902" s="6" t="n">
        <v>2.042506e-05</v>
      </c>
      <c r="C13902" s="6" t="n">
        <v>8.433645e-07</v>
      </c>
    </row>
    <row r="13903">
      <c r="A13903" s="7" t="n">
        <v>13902</v>
      </c>
      <c r="B13903" s="8" t="n">
        <v>2.042021e-05</v>
      </c>
      <c r="C13903" s="8" t="n">
        <v>8.371454e-07</v>
      </c>
    </row>
    <row r="13904">
      <c r="A13904" s="5" t="n">
        <v>13903</v>
      </c>
      <c r="B13904" s="6" t="n">
        <v>2.041582e-05</v>
      </c>
      <c r="C13904" s="6" t="n">
        <v>8.308712e-07</v>
      </c>
    </row>
    <row r="13905">
      <c r="A13905" s="7" t="n">
        <v>13904</v>
      </c>
      <c r="B13905" s="8" t="n">
        <v>2.041192e-05</v>
      </c>
      <c r="C13905" s="8" t="n">
        <v>8.245422e-07</v>
      </c>
    </row>
    <row r="13906">
      <c r="A13906" s="5" t="n">
        <v>13905</v>
      </c>
      <c r="B13906" s="6" t="n">
        <v>2.040848e-05</v>
      </c>
      <c r="C13906" s="6" t="n">
        <v>8.181591e-07</v>
      </c>
    </row>
    <row r="13907">
      <c r="A13907" s="7" t="n">
        <v>13906</v>
      </c>
      <c r="B13907" s="8" t="n">
        <v>2.040552e-05</v>
      </c>
      <c r="C13907" s="8" t="n">
        <v>8.117222e-07</v>
      </c>
    </row>
    <row r="13908">
      <c r="A13908" s="5" t="n">
        <v>13907</v>
      </c>
      <c r="B13908" s="6" t="n">
        <v>2.040302e-05</v>
      </c>
      <c r="C13908" s="6" t="n">
        <v>8.052322e-07</v>
      </c>
    </row>
    <row r="13909">
      <c r="A13909" s="7" t="n">
        <v>13908</v>
      </c>
      <c r="B13909" s="8" t="n">
        <v>2.040098e-05</v>
      </c>
      <c r="C13909" s="8" t="n">
        <v>7.986896e-07</v>
      </c>
    </row>
    <row r="13910">
      <c r="A13910" s="5" t="n">
        <v>13909</v>
      </c>
      <c r="B13910" s="6" t="n">
        <v>2.039941e-05</v>
      </c>
      <c r="C13910" s="6" t="n">
        <v>7.920948e-07</v>
      </c>
    </row>
    <row r="13911">
      <c r="A13911" s="7" t="n">
        <v>13910</v>
      </c>
      <c r="B13911" s="8" t="n">
        <v>2.039829e-05</v>
      </c>
      <c r="C13911" s="8" t="n">
        <v>7.854483999999999e-07</v>
      </c>
    </row>
    <row r="13912">
      <c r="A13912" s="5" t="n">
        <v>13911</v>
      </c>
      <c r="B13912" s="6" t="n">
        <v>2.039763e-05</v>
      </c>
      <c r="C13912" s="6" t="n">
        <v>7.787509e-07</v>
      </c>
    </row>
    <row r="13913">
      <c r="A13913" s="7" t="n">
        <v>13912</v>
      </c>
      <c r="B13913" s="8" t="n">
        <v>2.039742e-05</v>
      </c>
      <c r="C13913" s="8" t="n">
        <v>7.720029e-07</v>
      </c>
    </row>
    <row r="13914">
      <c r="A13914" s="5" t="n">
        <v>13913</v>
      </c>
      <c r="B13914" s="6" t="n">
        <v>2.039766e-05</v>
      </c>
      <c r="C13914" s="6" t="n">
        <v>7.652048e-07</v>
      </c>
    </row>
    <row r="13915">
      <c r="A13915" s="7" t="n">
        <v>13914</v>
      </c>
      <c r="B13915" s="8" t="n">
        <v>2.039834e-05</v>
      </c>
      <c r="C13915" s="8" t="n">
        <v>7.583572e-07</v>
      </c>
    </row>
    <row r="13916">
      <c r="A13916" s="5" t="n">
        <v>13915</v>
      </c>
      <c r="B13916" s="6" t="n">
        <v>2.039946e-05</v>
      </c>
      <c r="C13916" s="6" t="n">
        <v>7.514607e-07</v>
      </c>
    </row>
    <row r="13917">
      <c r="A13917" s="7" t="n">
        <v>13916</v>
      </c>
      <c r="B13917" s="8" t="n">
        <v>2.040102e-05</v>
      </c>
      <c r="C13917" s="8" t="n">
        <v>7.445158e-07</v>
      </c>
    </row>
    <row r="13918">
      <c r="A13918" s="5" t="n">
        <v>13917</v>
      </c>
      <c r="B13918" s="6" t="n">
        <v>2.040301e-05</v>
      </c>
      <c r="C13918" s="6" t="n">
        <v>7.37523e-07</v>
      </c>
    </row>
    <row r="13919">
      <c r="A13919" s="7" t="n">
        <v>13918</v>
      </c>
      <c r="B13919" s="8" t="n">
        <v>2.040543e-05</v>
      </c>
      <c r="C13919" s="8" t="n">
        <v>7.30483e-07</v>
      </c>
    </row>
    <row r="13920">
      <c r="A13920" s="5" t="n">
        <v>13919</v>
      </c>
      <c r="B13920" s="6" t="n">
        <v>2.040827e-05</v>
      </c>
      <c r="C13920" s="6" t="n">
        <v>7.233962e-07</v>
      </c>
    </row>
    <row r="13921">
      <c r="A13921" s="7" t="n">
        <v>13920</v>
      </c>
      <c r="B13921" s="8" t="n">
        <v>2.041153e-05</v>
      </c>
      <c r="C13921" s="8" t="n">
        <v>7.162632000000001e-07</v>
      </c>
    </row>
    <row r="13922">
      <c r="A13922" s="5" t="n">
        <v>13921</v>
      </c>
      <c r="B13922" s="6" t="n">
        <v>2.041521e-05</v>
      </c>
      <c r="C13922" s="6" t="n">
        <v>7.090845e-07</v>
      </c>
    </row>
    <row r="13923">
      <c r="A13923" s="7" t="n">
        <v>13922</v>
      </c>
      <c r="B13923" s="8" t="n">
        <v>2.041929e-05</v>
      </c>
      <c r="C13923" s="8" t="n">
        <v>7.018606e-07</v>
      </c>
    </row>
    <row r="13924">
      <c r="A13924" s="5" t="n">
        <v>13923</v>
      </c>
      <c r="B13924" s="6" t="n">
        <v>2.042378e-05</v>
      </c>
      <c r="C13924" s="6" t="n">
        <v>6.945922e-07</v>
      </c>
    </row>
    <row r="13925">
      <c r="A13925" s="7" t="n">
        <v>13924</v>
      </c>
      <c r="B13925" s="8" t="n">
        <v>2.042866e-05</v>
      </c>
      <c r="C13925" s="8" t="n">
        <v>6.872798e-07</v>
      </c>
    </row>
    <row r="13926">
      <c r="A13926" s="5" t="n">
        <v>13925</v>
      </c>
      <c r="B13926" s="6" t="n">
        <v>2.043394e-05</v>
      </c>
      <c r="C13926" s="6" t="n">
        <v>6.799239e-07</v>
      </c>
    </row>
    <row r="13927">
      <c r="A13927" s="7" t="n">
        <v>13926</v>
      </c>
      <c r="B13927" s="8" t="n">
        <v>2.043961e-05</v>
      </c>
      <c r="C13927" s="8" t="n">
        <v>6.725251e-07</v>
      </c>
    </row>
    <row r="13928">
      <c r="A13928" s="5" t="n">
        <v>13927</v>
      </c>
      <c r="B13928" s="6" t="n">
        <v>2.044566e-05</v>
      </c>
      <c r="C13928" s="6" t="n">
        <v>6.65084e-07</v>
      </c>
    </row>
    <row r="13929">
      <c r="A13929" s="7" t="n">
        <v>13928</v>
      </c>
      <c r="B13929" s="8" t="n">
        <v>2.045209e-05</v>
      </c>
      <c r="C13929" s="8" t="n">
        <v>6.576012e-07</v>
      </c>
    </row>
    <row r="13930">
      <c r="A13930" s="5" t="n">
        <v>13929</v>
      </c>
      <c r="B13930" s="6" t="n">
        <v>2.045889e-05</v>
      </c>
      <c r="C13930" s="6" t="n">
        <v>6.500773e-07</v>
      </c>
    </row>
    <row r="13931">
      <c r="A13931" s="7" t="n">
        <v>13930</v>
      </c>
      <c r="B13931" s="8" t="n">
        <v>2.046606e-05</v>
      </c>
      <c r="C13931" s="8" t="n">
        <v>6.425128e-07</v>
      </c>
    </row>
    <row r="13932">
      <c r="A13932" s="5" t="n">
        <v>13931</v>
      </c>
      <c r="B13932" s="6" t="n">
        <v>2.047358e-05</v>
      </c>
      <c r="C13932" s="6" t="n">
        <v>6.401123e-07</v>
      </c>
    </row>
    <row r="13933">
      <c r="A13933" s="7" t="n">
        <v>13932</v>
      </c>
      <c r="B13933" s="8" t="n">
        <v>2.048146e-05</v>
      </c>
      <c r="C13933" s="8" t="n">
        <v>6.393709e-07</v>
      </c>
    </row>
    <row r="13934">
      <c r="A13934" s="5" t="n">
        <v>13933</v>
      </c>
      <c r="B13934" s="6" t="n">
        <v>2.048969e-05</v>
      </c>
      <c r="C13934" s="6" t="n">
        <v>6.38584e-07</v>
      </c>
    </row>
    <row r="13935">
      <c r="A13935" s="7" t="n">
        <v>13934</v>
      </c>
      <c r="B13935" s="8" t="n">
        <v>2.049826e-05</v>
      </c>
      <c r="C13935" s="8" t="n">
        <v>6.377516e-07</v>
      </c>
    </row>
    <row r="13936">
      <c r="A13936" s="5" t="n">
        <v>13935</v>
      </c>
      <c r="B13936" s="6" t="n">
        <v>2.050717e-05</v>
      </c>
      <c r="C13936" s="6" t="n">
        <v>6.368738e-07</v>
      </c>
    </row>
    <row r="13937">
      <c r="A13937" s="7" t="n">
        <v>13936</v>
      </c>
      <c r="B13937" s="8" t="n">
        <v>2.05164e-05</v>
      </c>
      <c r="C13937" s="8" t="n">
        <v>6.359508e-07</v>
      </c>
    </row>
    <row r="13938">
      <c r="A13938" s="5" t="n">
        <v>13937</v>
      </c>
      <c r="B13938" s="6" t="n">
        <v>2.052595e-05</v>
      </c>
      <c r="C13938" s="6" t="n">
        <v>6.349826e-07</v>
      </c>
    </row>
    <row r="13939">
      <c r="A13939" s="7" t="n">
        <v>13938</v>
      </c>
      <c r="B13939" s="8" t="n">
        <v>2.053583e-05</v>
      </c>
      <c r="C13939" s="8" t="n">
        <v>6.339694000000001e-07</v>
      </c>
    </row>
    <row r="13940">
      <c r="A13940" s="5" t="n">
        <v>13939</v>
      </c>
      <c r="B13940" s="6" t="n">
        <v>2.054601e-05</v>
      </c>
      <c r="C13940" s="6" t="n">
        <v>6.329113e-07</v>
      </c>
    </row>
    <row r="13941">
      <c r="A13941" s="7" t="n">
        <v>13940</v>
      </c>
      <c r="B13941" s="8" t="n">
        <v>2.055649e-05</v>
      </c>
      <c r="C13941" s="8" t="n">
        <v>6.318083e-07</v>
      </c>
    </row>
    <row r="13942">
      <c r="A13942" s="5" t="n">
        <v>13941</v>
      </c>
      <c r="B13942" s="6" t="n">
        <v>2.056727e-05</v>
      </c>
      <c r="C13942" s="6" t="n">
        <v>6.306606e-07</v>
      </c>
    </row>
    <row r="13943">
      <c r="A13943" s="7" t="n">
        <v>13942</v>
      </c>
      <c r="B13943" s="8" t="n">
        <v>2.057833e-05</v>
      </c>
      <c r="C13943" s="8" t="n">
        <v>6.294684e-07</v>
      </c>
    </row>
    <row r="13944">
      <c r="A13944" s="5" t="n">
        <v>13943</v>
      </c>
      <c r="B13944" s="6" t="n">
        <v>2.058968e-05</v>
      </c>
      <c r="C13944" s="6" t="n">
        <v>6.282317e-07</v>
      </c>
    </row>
    <row r="13945">
      <c r="A13945" s="7" t="n">
        <v>13944</v>
      </c>
      <c r="B13945" s="8" t="n">
        <v>2.060131e-05</v>
      </c>
      <c r="C13945" s="8" t="n">
        <v>6.269506e-07</v>
      </c>
    </row>
    <row r="13946">
      <c r="A13946" s="5" t="n">
        <v>13945</v>
      </c>
      <c r="B13946" s="6" t="n">
        <v>2.06132e-05</v>
      </c>
      <c r="C13946" s="6" t="n">
        <v>6.256254e-07</v>
      </c>
    </row>
    <row r="13947">
      <c r="A13947" s="7" t="n">
        <v>13946</v>
      </c>
      <c r="B13947" s="8" t="n">
        <v>2.062535e-05</v>
      </c>
      <c r="C13947" s="8" t="n">
        <v>6.242562e-07</v>
      </c>
    </row>
    <row r="13948">
      <c r="A13948" s="5" t="n">
        <v>13947</v>
      </c>
      <c r="B13948" s="6" t="n">
        <v>2.063776e-05</v>
      </c>
      <c r="C13948" s="6" t="n">
        <v>6.22843e-07</v>
      </c>
    </row>
    <row r="13949">
      <c r="A13949" s="7" t="n">
        <v>13948</v>
      </c>
      <c r="B13949" s="8" t="n">
        <v>2.065041e-05</v>
      </c>
      <c r="C13949" s="8" t="n">
        <v>6.21386e-07</v>
      </c>
    </row>
    <row r="13950">
      <c r="A13950" s="5" t="n">
        <v>13949</v>
      </c>
      <c r="B13950" s="6" t="n">
        <v>2.06633e-05</v>
      </c>
      <c r="C13950" s="6" t="n">
        <v>6.198854e-07</v>
      </c>
    </row>
    <row r="13951">
      <c r="A13951" s="7" t="n">
        <v>13950</v>
      </c>
      <c r="B13951" s="8" t="n">
        <v>2.067642e-05</v>
      </c>
      <c r="C13951" s="8" t="n">
        <v>6.183413e-07</v>
      </c>
    </row>
    <row r="13952">
      <c r="A13952" s="5" t="n">
        <v>13951</v>
      </c>
      <c r="B13952" s="6" t="n">
        <v>2.068977e-05</v>
      </c>
      <c r="C13952" s="6" t="n">
        <v>6.167539e-07</v>
      </c>
    </row>
    <row r="13953">
      <c r="A13953" s="7" t="n">
        <v>13952</v>
      </c>
      <c r="B13953" s="8" t="n">
        <v>2.070334e-05</v>
      </c>
      <c r="C13953" s="8" t="n">
        <v>6.151232e-07</v>
      </c>
    </row>
    <row r="13954">
      <c r="A13954" s="5" t="n">
        <v>13953</v>
      </c>
      <c r="B13954" s="6" t="n">
        <v>2.071712e-05</v>
      </c>
      <c r="C13954" s="6" t="n">
        <v>6.134496e-07</v>
      </c>
    </row>
    <row r="13955">
      <c r="A13955" s="7" t="n">
        <v>13954</v>
      </c>
      <c r="B13955" s="8" t="n">
        <v>2.07311e-05</v>
      </c>
      <c r="C13955" s="8" t="n">
        <v>6.11733e-07</v>
      </c>
    </row>
    <row r="13956">
      <c r="A13956" s="5" t="n">
        <v>13955</v>
      </c>
      <c r="B13956" s="6" t="n">
        <v>2.074527e-05</v>
      </c>
      <c r="C13956" s="6" t="n">
        <v>6.099737e-07</v>
      </c>
    </row>
    <row r="13957">
      <c r="A13957" s="7" t="n">
        <v>13956</v>
      </c>
      <c r="B13957" s="8" t="n">
        <v>2.075963e-05</v>
      </c>
      <c r="C13957" s="8" t="n">
        <v>6.081719e-07</v>
      </c>
    </row>
    <row r="13958">
      <c r="A13958" s="5" t="n">
        <v>13957</v>
      </c>
      <c r="B13958" s="6" t="n">
        <v>2.077416e-05</v>
      </c>
      <c r="C13958" s="6" t="n">
        <v>6.063277e-07</v>
      </c>
    </row>
    <row r="13959">
      <c r="A13959" s="7" t="n">
        <v>13958</v>
      </c>
      <c r="B13959" s="8" t="n">
        <v>2.078887e-05</v>
      </c>
      <c r="C13959" s="8" t="n">
        <v>6.044412e-07</v>
      </c>
    </row>
    <row r="13960">
      <c r="A13960" s="5" t="n">
        <v>13959</v>
      </c>
      <c r="B13960" s="6" t="n">
        <v>2.080375e-05</v>
      </c>
      <c r="C13960" s="6" t="n">
        <v>6.025127e-07</v>
      </c>
    </row>
    <row r="13961">
      <c r="A13961" s="7" t="n">
        <v>13960</v>
      </c>
      <c r="B13961" s="8" t="n">
        <v>2.081877e-05</v>
      </c>
      <c r="C13961" s="8" t="n">
        <v>6.005423e-07</v>
      </c>
    </row>
    <row r="13962">
      <c r="A13962" s="5" t="n">
        <v>13961</v>
      </c>
      <c r="B13962" s="6" t="n">
        <v>2.083395e-05</v>
      </c>
      <c r="C13962" s="6" t="n">
        <v>5.985301e-07</v>
      </c>
    </row>
    <row r="13963">
      <c r="A13963" s="7" t="n">
        <v>13962</v>
      </c>
      <c r="B13963" s="8" t="n">
        <v>2.084927e-05</v>
      </c>
      <c r="C13963" s="8" t="n">
        <v>5.964765e-07</v>
      </c>
    </row>
    <row r="13964">
      <c r="A13964" s="5" t="n">
        <v>13963</v>
      </c>
      <c r="B13964" s="6" t="n">
        <v>2.086472e-05</v>
      </c>
      <c r="C13964" s="6" t="n">
        <v>5.943816e-07</v>
      </c>
    </row>
    <row r="13965">
      <c r="A13965" s="7" t="n">
        <v>13964</v>
      </c>
      <c r="B13965" s="8" t="n">
        <v>2.088029e-05</v>
      </c>
      <c r="C13965" s="8" t="n">
        <v>5.922455e-07</v>
      </c>
    </row>
    <row r="13966">
      <c r="A13966" s="5" t="n">
        <v>13965</v>
      </c>
      <c r="B13966" s="6" t="n">
        <v>2.089599e-05</v>
      </c>
      <c r="C13966" s="6" t="n">
        <v>5.900684999999999e-07</v>
      </c>
    </row>
    <row r="13967">
      <c r="A13967" s="7" t="n">
        <v>13966</v>
      </c>
      <c r="B13967" s="8" t="n">
        <v>2.091179e-05</v>
      </c>
      <c r="C13967" s="8" t="n">
        <v>5.878508e-07</v>
      </c>
    </row>
    <row r="13968">
      <c r="A13968" s="5" t="n">
        <v>13967</v>
      </c>
      <c r="B13968" s="6" t="n">
        <v>2.09277e-05</v>
      </c>
      <c r="C13968" s="6" t="n">
        <v>5.855925e-07</v>
      </c>
    </row>
    <row r="13969">
      <c r="A13969" s="7" t="n">
        <v>13968</v>
      </c>
      <c r="B13969" s="8" t="n">
        <v>2.09437e-05</v>
      </c>
      <c r="C13969" s="8" t="n">
        <v>5.832939e-07</v>
      </c>
    </row>
    <row r="13970">
      <c r="A13970" s="5" t="n">
        <v>13969</v>
      </c>
      <c r="B13970" s="6" t="n">
        <v>2.095978e-05</v>
      </c>
      <c r="C13970" s="6" t="n">
        <v>5.809551e-07</v>
      </c>
    </row>
    <row r="13971">
      <c r="A13971" s="7" t="n">
        <v>13970</v>
      </c>
      <c r="B13971" s="8" t="n">
        <v>2.097595e-05</v>
      </c>
      <c r="C13971" s="8" t="n">
        <v>5.785765e-07</v>
      </c>
    </row>
    <row r="13972">
      <c r="A13972" s="5" t="n">
        <v>13971</v>
      </c>
      <c r="B13972" s="6" t="n">
        <v>2.099218e-05</v>
      </c>
      <c r="C13972" s="6" t="n">
        <v>5.76158e-07</v>
      </c>
    </row>
    <row r="13973">
      <c r="A13973" s="7" t="n">
        <v>13972</v>
      </c>
      <c r="B13973" s="8" t="n">
        <v>2.100848e-05</v>
      </c>
      <c r="C13973" s="8" t="n">
        <v>5.737000999999999e-07</v>
      </c>
    </row>
    <row r="13974">
      <c r="A13974" s="5" t="n">
        <v>13973</v>
      </c>
      <c r="B13974" s="6" t="n">
        <v>2.102484e-05</v>
      </c>
      <c r="C13974" s="6" t="n">
        <v>5.712028e-07</v>
      </c>
    </row>
    <row r="13975">
      <c r="A13975" s="7" t="n">
        <v>13974</v>
      </c>
      <c r="B13975" s="8" t="n">
        <v>2.104124e-05</v>
      </c>
      <c r="C13975" s="8" t="n">
        <v>5.686664e-07</v>
      </c>
    </row>
    <row r="13976">
      <c r="A13976" s="5" t="n">
        <v>13975</v>
      </c>
      <c r="B13976" s="6" t="n">
        <v>2.105769e-05</v>
      </c>
      <c r="C13976" s="6" t="n">
        <v>5.660911e-07</v>
      </c>
    </row>
    <row r="13977">
      <c r="A13977" s="7" t="n">
        <v>13976</v>
      </c>
      <c r="B13977" s="8" t="n">
        <v>2.107416e-05</v>
      </c>
      <c r="C13977" s="8" t="n">
        <v>5.634771e-07</v>
      </c>
    </row>
    <row r="13978">
      <c r="A13978" s="5" t="n">
        <v>13977</v>
      </c>
      <c r="B13978" s="6" t="n">
        <v>2.109067e-05</v>
      </c>
      <c r="C13978" s="6" t="n">
        <v>5.608247e-07</v>
      </c>
    </row>
    <row r="13979">
      <c r="A13979" s="7" t="n">
        <v>13978</v>
      </c>
      <c r="B13979" s="8" t="n">
        <v>2.110719e-05</v>
      </c>
      <c r="C13979" s="8" t="n">
        <v>5.58134e-07</v>
      </c>
    </row>
    <row r="13980">
      <c r="A13980" s="5" t="n">
        <v>13979</v>
      </c>
      <c r="B13980" s="6" t="n">
        <v>2.112372e-05</v>
      </c>
      <c r="C13980" s="6" t="n">
        <v>5.554054e-07</v>
      </c>
    </row>
    <row r="13981">
      <c r="A13981" s="7" t="n">
        <v>13980</v>
      </c>
      <c r="B13981" s="8" t="n">
        <v>2.114026e-05</v>
      </c>
      <c r="C13981" s="8" t="n">
        <v>5.526389e-07</v>
      </c>
    </row>
    <row r="13982">
      <c r="A13982" s="5" t="n">
        <v>13981</v>
      </c>
      <c r="B13982" s="6" t="n">
        <v>2.115679e-05</v>
      </c>
      <c r="C13982" s="6" t="n">
        <v>5.49835e-07</v>
      </c>
    </row>
    <row r="13983">
      <c r="A13983" s="7" t="n">
        <v>13982</v>
      </c>
      <c r="B13983" s="8" t="n">
        <v>2.117331e-05</v>
      </c>
      <c r="C13983" s="8" t="n">
        <v>5.469938e-07</v>
      </c>
    </row>
    <row r="13984">
      <c r="A13984" s="5" t="n">
        <v>13983</v>
      </c>
      <c r="B13984" s="6" t="n">
        <v>2.11898e-05</v>
      </c>
      <c r="C13984" s="6" t="n">
        <v>5.441155e-07</v>
      </c>
    </row>
    <row r="13985">
      <c r="A13985" s="7" t="n">
        <v>13984</v>
      </c>
      <c r="B13985" s="8" t="n">
        <v>2.120628e-05</v>
      </c>
      <c r="C13985" s="8" t="n">
        <v>5.412003e-07</v>
      </c>
    </row>
    <row r="13986">
      <c r="A13986" s="5" t="n">
        <v>13985</v>
      </c>
      <c r="B13986" s="6" t="n">
        <v>2.122272e-05</v>
      </c>
      <c r="C13986" s="6" t="n">
        <v>5.382487e-07</v>
      </c>
    </row>
    <row r="13987">
      <c r="A13987" s="7" t="n">
        <v>13986</v>
      </c>
      <c r="B13987" s="8" t="n">
        <v>2.123911e-05</v>
      </c>
      <c r="C13987" s="8" t="n">
        <v>5.352606e-07</v>
      </c>
    </row>
    <row r="13988">
      <c r="A13988" s="5" t="n">
        <v>13987</v>
      </c>
      <c r="B13988" s="6" t="n">
        <v>2.125546e-05</v>
      </c>
      <c r="C13988" s="6" t="n">
        <v>5.322366e-07</v>
      </c>
    </row>
    <row r="13989">
      <c r="A13989" s="7" t="n">
        <v>13988</v>
      </c>
      <c r="B13989" s="8" t="n">
        <v>2.127176e-05</v>
      </c>
      <c r="C13989" s="8" t="n">
        <v>5.291766e-07</v>
      </c>
    </row>
    <row r="13990">
      <c r="A13990" s="5" t="n">
        <v>13989</v>
      </c>
      <c r="B13990" s="6" t="n">
        <v>2.128799e-05</v>
      </c>
      <c r="C13990" s="6" t="n">
        <v>5.260811e-07</v>
      </c>
    </row>
    <row r="13991">
      <c r="A13991" s="7" t="n">
        <v>13990</v>
      </c>
      <c r="B13991" s="8" t="n">
        <v>2.130415e-05</v>
      </c>
      <c r="C13991" s="8" t="n">
        <v>5.229503e-07</v>
      </c>
    </row>
    <row r="13992">
      <c r="A13992" s="5" t="n">
        <v>13991</v>
      </c>
      <c r="B13992" s="6" t="n">
        <v>2.132024e-05</v>
      </c>
      <c r="C13992" s="6" t="n">
        <v>5.197844e-07</v>
      </c>
    </row>
    <row r="13993">
      <c r="A13993" s="7" t="n">
        <v>13992</v>
      </c>
      <c r="B13993" s="8" t="n">
        <v>2.133624e-05</v>
      </c>
      <c r="C13993" s="8" t="n">
        <v>5.165837e-07</v>
      </c>
    </row>
    <row r="13994">
      <c r="A13994" s="5" t="n">
        <v>13993</v>
      </c>
      <c r="B13994" s="6" t="n">
        <v>2.135215e-05</v>
      </c>
      <c r="C13994" s="6" t="n">
        <v>5.133485e-07</v>
      </c>
    </row>
    <row r="13995">
      <c r="A13995" s="7" t="n">
        <v>13994</v>
      </c>
      <c r="B13995" s="8" t="n">
        <v>2.136797e-05</v>
      </c>
      <c r="C13995" s="8" t="n">
        <v>5.100789e-07</v>
      </c>
    </row>
    <row r="13996">
      <c r="A13996" s="5" t="n">
        <v>13995</v>
      </c>
      <c r="B13996" s="6" t="n">
        <v>2.138368e-05</v>
      </c>
      <c r="C13996" s="6" t="n">
        <v>5.067754e-07</v>
      </c>
    </row>
    <row r="13997">
      <c r="A13997" s="7" t="n">
        <v>13996</v>
      </c>
      <c r="B13997" s="8" t="n">
        <v>2.139928e-05</v>
      </c>
      <c r="C13997" s="8" t="n">
        <v>5.034381e-07</v>
      </c>
    </row>
    <row r="13998">
      <c r="A13998" s="5" t="n">
        <v>13997</v>
      </c>
      <c r="B13998" s="6" t="n">
        <v>2.141476e-05</v>
      </c>
      <c r="C13998" s="6" t="n">
        <v>5.000673e-07</v>
      </c>
    </row>
    <row r="13999">
      <c r="A13999" s="7" t="n">
        <v>13998</v>
      </c>
      <c r="B13999" s="8" t="n">
        <v>2.143012e-05</v>
      </c>
      <c r="C13999" s="8" t="n">
        <v>4.992465e-07</v>
      </c>
    </row>
    <row r="14000">
      <c r="A14000" s="5" t="n">
        <v>13999</v>
      </c>
      <c r="B14000" s="6" t="n">
        <v>2.144535e-05</v>
      </c>
      <c r="C14000" s="6" t="n">
        <v>5.051576e-07</v>
      </c>
    </row>
    <row r="14001">
      <c r="A14001" s="7" t="n">
        <v>14000</v>
      </c>
      <c r="B14001" s="8" t="n">
        <v>2.146044e-05</v>
      </c>
      <c r="C14001" s="8" t="n">
        <v>5.11027e-07</v>
      </c>
    </row>
    <row r="14002">
      <c r="A14002" s="5" t="n">
        <v>14001</v>
      </c>
      <c r="B14002" s="6" t="n">
        <v>2.147538e-05</v>
      </c>
      <c r="C14002" s="6" t="n">
        <v>5.168544000000001e-07</v>
      </c>
    </row>
    <row r="14003">
      <c r="A14003" s="7" t="n">
        <v>14002</v>
      </c>
      <c r="B14003" s="8" t="n">
        <v>2.149018e-05</v>
      </c>
      <c r="C14003" s="8" t="n">
        <v>5.226394e-07</v>
      </c>
    </row>
    <row r="14004">
      <c r="A14004" s="5" t="n">
        <v>14003</v>
      </c>
      <c r="B14004" s="6" t="n">
        <v>2.150482e-05</v>
      </c>
      <c r="C14004" s="6" t="n">
        <v>5.283816e-07</v>
      </c>
    </row>
    <row r="14005">
      <c r="A14005" s="7" t="n">
        <v>14004</v>
      </c>
      <c r="B14005" s="8" t="n">
        <v>2.15193e-05</v>
      </c>
      <c r="C14005" s="8" t="n">
        <v>5.340805e-07</v>
      </c>
    </row>
    <row r="14006">
      <c r="A14006" s="5" t="n">
        <v>14005</v>
      </c>
      <c r="B14006" s="6" t="n">
        <v>2.153361e-05</v>
      </c>
      <c r="C14006" s="6" t="n">
        <v>5.397359e-07</v>
      </c>
    </row>
    <row r="14007">
      <c r="A14007" s="7" t="n">
        <v>14006</v>
      </c>
      <c r="B14007" s="8" t="n">
        <v>2.154775e-05</v>
      </c>
      <c r="C14007" s="8" t="n">
        <v>5.453473e-07</v>
      </c>
    </row>
    <row r="14008">
      <c r="A14008" s="5" t="n">
        <v>14007</v>
      </c>
      <c r="B14008" s="6" t="n">
        <v>2.15617e-05</v>
      </c>
      <c r="C14008" s="6" t="n">
        <v>5.509145e-07</v>
      </c>
    </row>
    <row r="14009">
      <c r="A14009" s="7" t="n">
        <v>14008</v>
      </c>
      <c r="B14009" s="8" t="n">
        <v>2.157547e-05</v>
      </c>
      <c r="C14009" s="8" t="n">
        <v>5.56437e-07</v>
      </c>
    </row>
    <row r="14010">
      <c r="A14010" s="5" t="n">
        <v>14009</v>
      </c>
      <c r="B14010" s="6" t="n">
        <v>2.158905e-05</v>
      </c>
      <c r="C14010" s="6" t="n">
        <v>5.619144e-07</v>
      </c>
    </row>
    <row r="14011">
      <c r="A14011" s="7" t="n">
        <v>14010</v>
      </c>
      <c r="B14011" s="8" t="n">
        <v>2.160243e-05</v>
      </c>
      <c r="C14011" s="8" t="n">
        <v>5.673464e-07</v>
      </c>
    </row>
    <row r="14012">
      <c r="A14012" s="5" t="n">
        <v>14011</v>
      </c>
      <c r="B14012" s="6" t="n">
        <v>2.16156e-05</v>
      </c>
      <c r="C14012" s="6" t="n">
        <v>5.727327e-07</v>
      </c>
    </row>
    <row r="14013">
      <c r="A14013" s="7" t="n">
        <v>14012</v>
      </c>
      <c r="B14013" s="8" t="n">
        <v>2.162857e-05</v>
      </c>
      <c r="C14013" s="8" t="n">
        <v>5.78073e-07</v>
      </c>
    </row>
    <row r="14014">
      <c r="A14014" s="5" t="n">
        <v>14013</v>
      </c>
      <c r="B14014" s="6" t="n">
        <v>2.164132e-05</v>
      </c>
      <c r="C14014" s="6" t="n">
        <v>5.833667e-07</v>
      </c>
    </row>
    <row r="14015">
      <c r="A14015" s="7" t="n">
        <v>14014</v>
      </c>
      <c r="B14015" s="8" t="n">
        <v>2.165385e-05</v>
      </c>
      <c r="C14015" s="8" t="n">
        <v>5.886137e-07</v>
      </c>
    </row>
    <row r="14016">
      <c r="A14016" s="5" t="n">
        <v>14015</v>
      </c>
      <c r="B14016" s="6" t="n">
        <v>2.166615e-05</v>
      </c>
      <c r="C14016" s="6" t="n">
        <v>5.938136e-07</v>
      </c>
    </row>
    <row r="14017">
      <c r="A14017" s="7" t="n">
        <v>14016</v>
      </c>
      <c r="B14017" s="8" t="n">
        <v>2.167822e-05</v>
      </c>
      <c r="C14017" s="8" t="n">
        <v>5.98966e-07</v>
      </c>
    </row>
    <row r="14018">
      <c r="A14018" s="5" t="n">
        <v>14017</v>
      </c>
      <c r="B14018" s="6" t="n">
        <v>2.169006e-05</v>
      </c>
      <c r="C14018" s="6" t="n">
        <v>6.040706e-07</v>
      </c>
    </row>
    <row r="14019">
      <c r="A14019" s="7" t="n">
        <v>14018</v>
      </c>
      <c r="B14019" s="8" t="n">
        <v>2.170166e-05</v>
      </c>
      <c r="C14019" s="8" t="n">
        <v>6.091271e-07</v>
      </c>
    </row>
    <row r="14020">
      <c r="A14020" s="5" t="n">
        <v>14019</v>
      </c>
      <c r="B14020" s="6" t="n">
        <v>2.171301e-05</v>
      </c>
      <c r="C14020" s="6" t="n">
        <v>6.141352e-07</v>
      </c>
    </row>
    <row r="14021">
      <c r="A14021" s="7" t="n">
        <v>14020</v>
      </c>
      <c r="B14021" s="8" t="n">
        <v>2.172411e-05</v>
      </c>
      <c r="C14021" s="8" t="n">
        <v>6.190945e-07</v>
      </c>
    </row>
    <row r="14022">
      <c r="A14022" s="5" t="n">
        <v>14021</v>
      </c>
      <c r="B14022" s="6" t="n">
        <v>2.173495e-05</v>
      </c>
      <c r="C14022" s="6" t="n">
        <v>6.240047e-07</v>
      </c>
    </row>
    <row r="14023">
      <c r="A14023" s="7" t="n">
        <v>14022</v>
      </c>
      <c r="B14023" s="8" t="n">
        <v>2.174553e-05</v>
      </c>
      <c r="C14023" s="8" t="n">
        <v>6.288656e-07</v>
      </c>
    </row>
    <row r="14024">
      <c r="A14024" s="5" t="n">
        <v>14023</v>
      </c>
      <c r="B14024" s="6" t="n">
        <v>2.175584e-05</v>
      </c>
      <c r="C14024" s="6" t="n">
        <v>6.336767e-07</v>
      </c>
    </row>
    <row r="14025">
      <c r="A14025" s="7" t="n">
        <v>14024</v>
      </c>
      <c r="B14025" s="8" t="n">
        <v>2.176589e-05</v>
      </c>
      <c r="C14025" s="8" t="n">
        <v>6.384378e-07</v>
      </c>
    </row>
    <row r="14026">
      <c r="A14026" s="5" t="n">
        <v>14025</v>
      </c>
      <c r="B14026" s="6" t="n">
        <v>2.177566e-05</v>
      </c>
      <c r="C14026" s="6" t="n">
        <v>6.431486e-07</v>
      </c>
    </row>
    <row r="14027">
      <c r="A14027" s="7" t="n">
        <v>14026</v>
      </c>
      <c r="B14027" s="8" t="n">
        <v>2.178515e-05</v>
      </c>
      <c r="C14027" s="8" t="n">
        <v>6.478089e-07</v>
      </c>
    </row>
    <row r="14028">
      <c r="A14028" s="5" t="n">
        <v>14027</v>
      </c>
      <c r="B14028" s="6" t="n">
        <v>2.179435e-05</v>
      </c>
      <c r="C14028" s="6" t="n">
        <v>6.524182e-07</v>
      </c>
    </row>
    <row r="14029">
      <c r="A14029" s="7" t="n">
        <v>14028</v>
      </c>
      <c r="B14029" s="8" t="n">
        <v>2.180327e-05</v>
      </c>
      <c r="C14029" s="8" t="n">
        <v>6.569763e-07</v>
      </c>
    </row>
    <row r="14030">
      <c r="A14030" s="5" t="n">
        <v>14029</v>
      </c>
      <c r="B14030" s="6" t="n">
        <v>2.18119e-05</v>
      </c>
      <c r="C14030" s="6" t="n">
        <v>6.61483e-07</v>
      </c>
    </row>
    <row r="14031">
      <c r="A14031" s="7" t="n">
        <v>14030</v>
      </c>
      <c r="B14031" s="8" t="n">
        <v>2.182023e-05</v>
      </c>
      <c r="C14031" s="8" t="n">
        <v>6.659379e-07</v>
      </c>
    </row>
    <row r="14032">
      <c r="A14032" s="5" t="n">
        <v>14031</v>
      </c>
      <c r="B14032" s="6" t="n">
        <v>2.182826e-05</v>
      </c>
      <c r="C14032" s="6" t="n">
        <v>6.703408e-07</v>
      </c>
    </row>
    <row r="14033">
      <c r="A14033" s="7" t="n">
        <v>14032</v>
      </c>
      <c r="B14033" s="8" t="n">
        <v>2.183598e-05</v>
      </c>
      <c r="C14033" s="8" t="n">
        <v>6.746914e-07</v>
      </c>
    </row>
    <row r="14034">
      <c r="A14034" s="5" t="n">
        <v>14033</v>
      </c>
      <c r="B14034" s="6" t="n">
        <v>2.18434e-05</v>
      </c>
      <c r="C14034" s="6" t="n">
        <v>6.789894e-07</v>
      </c>
    </row>
    <row r="14035">
      <c r="A14035" s="7" t="n">
        <v>14034</v>
      </c>
      <c r="B14035" s="8" t="n">
        <v>2.18505e-05</v>
      </c>
      <c r="C14035" s="8" t="n">
        <v>6.832345e-07</v>
      </c>
    </row>
    <row r="14036">
      <c r="A14036" s="5" t="n">
        <v>14035</v>
      </c>
      <c r="B14036" s="6" t="n">
        <v>2.185729e-05</v>
      </c>
      <c r="C14036" s="6" t="n">
        <v>6.874266e-07</v>
      </c>
    </row>
    <row r="14037">
      <c r="A14037" s="7" t="n">
        <v>14036</v>
      </c>
      <c r="B14037" s="8" t="n">
        <v>2.186376e-05</v>
      </c>
      <c r="C14037" s="8" t="n">
        <v>6.915653e-07</v>
      </c>
    </row>
    <row r="14038">
      <c r="A14038" s="5" t="n">
        <v>14037</v>
      </c>
      <c r="B14038" s="6" t="n">
        <v>2.186991e-05</v>
      </c>
      <c r="C14038" s="6" t="n">
        <v>6.956504e-07</v>
      </c>
    </row>
    <row r="14039">
      <c r="A14039" s="7" t="n">
        <v>14038</v>
      </c>
      <c r="B14039" s="8" t="n">
        <v>2.187573e-05</v>
      </c>
      <c r="C14039" s="8" t="n">
        <v>6.996816e-07</v>
      </c>
    </row>
    <row r="14040">
      <c r="A14040" s="5" t="n">
        <v>14039</v>
      </c>
      <c r="B14040" s="6" t="n">
        <v>2.188122e-05</v>
      </c>
      <c r="C14040" s="6" t="n">
        <v>7.036587e-07</v>
      </c>
    </row>
    <row r="14041">
      <c r="A14041" s="7" t="n">
        <v>14040</v>
      </c>
      <c r="B14041" s="8" t="n">
        <v>2.188638e-05</v>
      </c>
      <c r="C14041" s="8" t="n">
        <v>7.075815e-07</v>
      </c>
    </row>
    <row r="14042">
      <c r="A14042" s="5" t="n">
        <v>14041</v>
      </c>
      <c r="B14042" s="6" t="n">
        <v>2.18912e-05</v>
      </c>
      <c r="C14042" s="6" t="n">
        <v>7.114497e-07</v>
      </c>
    </row>
    <row r="14043">
      <c r="A14043" s="7" t="n">
        <v>14042</v>
      </c>
      <c r="B14043" s="8" t="n">
        <v>2.189568e-05</v>
      </c>
      <c r="C14043" s="8" t="n">
        <v>7.152631e-07</v>
      </c>
    </row>
    <row r="14044">
      <c r="A14044" s="5" t="n">
        <v>14043</v>
      </c>
      <c r="B14044" s="6" t="n">
        <v>2.189983e-05</v>
      </c>
      <c r="C14044" s="6" t="n">
        <v>7.190214e-07</v>
      </c>
    </row>
    <row r="14045">
      <c r="A14045" s="7" t="n">
        <v>14044</v>
      </c>
      <c r="B14045" s="8" t="n">
        <v>2.190362e-05</v>
      </c>
      <c r="C14045" s="8" t="n">
        <v>7.227245e-07</v>
      </c>
    </row>
    <row r="14046">
      <c r="A14046" s="5" t="n">
        <v>14045</v>
      </c>
      <c r="B14046" s="6" t="n">
        <v>2.190707e-05</v>
      </c>
      <c r="C14046" s="6" t="n">
        <v>7.26372e-07</v>
      </c>
    </row>
    <row r="14047">
      <c r="A14047" s="7" t="n">
        <v>14046</v>
      </c>
      <c r="B14047" s="8" t="n">
        <v>2.191018e-05</v>
      </c>
      <c r="C14047" s="8" t="n">
        <v>7.299639e-07</v>
      </c>
    </row>
    <row r="14048">
      <c r="A14048" s="5" t="n">
        <v>14047</v>
      </c>
      <c r="B14048" s="6" t="n">
        <v>2.191292e-05</v>
      </c>
      <c r="C14048" s="6" t="n">
        <v>7.334999e-07</v>
      </c>
    </row>
    <row r="14049">
      <c r="A14049" s="7" t="n">
        <v>14048</v>
      </c>
      <c r="B14049" s="8" t="n">
        <v>2.191532e-05</v>
      </c>
      <c r="C14049" s="8" t="n">
        <v>7.369797e-07</v>
      </c>
    </row>
    <row r="14050">
      <c r="A14050" s="5" t="n">
        <v>14049</v>
      </c>
      <c r="B14050" s="6" t="n">
        <v>2.191735e-05</v>
      </c>
      <c r="C14050" s="6" t="n">
        <v>7.404032e-07</v>
      </c>
    </row>
    <row r="14051">
      <c r="A14051" s="7" t="n">
        <v>14050</v>
      </c>
      <c r="B14051" s="8" t="n">
        <v>2.191903e-05</v>
      </c>
      <c r="C14051" s="8" t="n">
        <v>7.437702e-07</v>
      </c>
    </row>
    <row r="14052">
      <c r="A14052" s="5" t="n">
        <v>14051</v>
      </c>
      <c r="B14052" s="6" t="n">
        <v>2.192034e-05</v>
      </c>
      <c r="C14052" s="6" t="n">
        <v>7.470804e-07</v>
      </c>
    </row>
    <row r="14053">
      <c r="A14053" s="7" t="n">
        <v>14052</v>
      </c>
      <c r="B14053" s="8" t="n">
        <v>2.192129e-05</v>
      </c>
      <c r="C14053" s="8" t="n">
        <v>7.503338e-07</v>
      </c>
    </row>
    <row r="14054">
      <c r="A14054" s="5" t="n">
        <v>14053</v>
      </c>
      <c r="B14054" s="6" t="n">
        <v>2.192188e-05</v>
      </c>
      <c r="C14054" s="6" t="n">
        <v>7.535300000000001e-07</v>
      </c>
    </row>
    <row r="14055">
      <c r="A14055" s="7" t="n">
        <v>14054</v>
      </c>
      <c r="B14055" s="8" t="n">
        <v>2.192209e-05</v>
      </c>
      <c r="C14055" s="8" t="n">
        <v>7.56669e-07</v>
      </c>
    </row>
    <row r="14056">
      <c r="A14056" s="5" t="n">
        <v>14055</v>
      </c>
      <c r="B14056" s="6" t="n">
        <v>2.192194e-05</v>
      </c>
      <c r="C14056" s="6" t="n">
        <v>7.597505e-07</v>
      </c>
    </row>
    <row r="14057">
      <c r="A14057" s="7" t="n">
        <v>14056</v>
      </c>
      <c r="B14057" s="8" t="n">
        <v>2.192142e-05</v>
      </c>
      <c r="C14057" s="8" t="n">
        <v>7.627743e-07</v>
      </c>
    </row>
    <row r="14058">
      <c r="A14058" s="5" t="n">
        <v>14057</v>
      </c>
      <c r="B14058" s="6" t="n">
        <v>2.192052e-05</v>
      </c>
      <c r="C14058" s="6" t="n">
        <v>7.657404e-07</v>
      </c>
    </row>
    <row r="14059">
      <c r="A14059" s="7" t="n">
        <v>14058</v>
      </c>
      <c r="B14059" s="8" t="n">
        <v>2.191925e-05</v>
      </c>
      <c r="C14059" s="8" t="n">
        <v>7.686485e-07</v>
      </c>
    </row>
    <row r="14060">
      <c r="A14060" s="5" t="n">
        <v>14059</v>
      </c>
      <c r="B14060" s="6" t="n">
        <v>2.19176e-05</v>
      </c>
      <c r="C14060" s="6" t="n">
        <v>7.714985e-07</v>
      </c>
    </row>
    <row r="14061">
      <c r="A14061" s="7" t="n">
        <v>14060</v>
      </c>
      <c r="B14061" s="8" t="n">
        <v>2.191557e-05</v>
      </c>
      <c r="C14061" s="8" t="n">
        <v>7.742902e-07</v>
      </c>
    </row>
    <row r="14062">
      <c r="A14062" s="5" t="n">
        <v>14061</v>
      </c>
      <c r="B14062" s="6" t="n">
        <v>2.191317e-05</v>
      </c>
      <c r="C14062" s="6" t="n">
        <v>7.770234e-07</v>
      </c>
    </row>
    <row r="14063">
      <c r="A14063" s="7" t="n">
        <v>14062</v>
      </c>
      <c r="B14063" s="8" t="n">
        <v>2.191038e-05</v>
      </c>
      <c r="C14063" s="8" t="n">
        <v>7.796981e-07</v>
      </c>
    </row>
    <row r="14064">
      <c r="A14064" s="5" t="n">
        <v>14063</v>
      </c>
      <c r="B14064" s="6" t="n">
        <v>2.190722e-05</v>
      </c>
      <c r="C14064" s="6" t="n">
        <v>7.823141e-07</v>
      </c>
    </row>
    <row r="14065">
      <c r="A14065" s="7" t="n">
        <v>14064</v>
      </c>
      <c r="B14065" s="8" t="n">
        <v>2.190367e-05</v>
      </c>
      <c r="C14065" s="8" t="n">
        <v>7.848711e-07</v>
      </c>
    </row>
    <row r="14066">
      <c r="A14066" s="5" t="n">
        <v>14065</v>
      </c>
      <c r="B14066" s="6" t="n">
        <v>2.189974e-05</v>
      </c>
      <c r="C14066" s="6" t="n">
        <v>7.873663e-07</v>
      </c>
    </row>
    <row r="14067">
      <c r="A14067" s="7" t="n">
        <v>14066</v>
      </c>
      <c r="B14067" s="8" t="n">
        <v>2.189542e-05</v>
      </c>
      <c r="C14067" s="8" t="n">
        <v>7.897972000000001e-07</v>
      </c>
    </row>
    <row r="14068">
      <c r="A14068" s="5" t="n">
        <v>14067</v>
      </c>
      <c r="B14068" s="6" t="n">
        <v>2.189073e-05</v>
      </c>
      <c r="C14068" s="6" t="n">
        <v>7.921687e-07</v>
      </c>
    </row>
    <row r="14069">
      <c r="A14069" s="7" t="n">
        <v>14068</v>
      </c>
      <c r="B14069" s="8" t="n">
        <v>2.188564e-05</v>
      </c>
      <c r="C14069" s="8" t="n">
        <v>7.944829e-07</v>
      </c>
    </row>
    <row r="14070">
      <c r="A14070" s="5" t="n">
        <v>14069</v>
      </c>
      <c r="B14070" s="6" t="n">
        <v>2.188017e-05</v>
      </c>
      <c r="C14070" s="6" t="n">
        <v>7.967391e-07</v>
      </c>
    </row>
    <row r="14071">
      <c r="A14071" s="7" t="n">
        <v>14070</v>
      </c>
      <c r="B14071" s="8" t="n">
        <v>2.187432e-05</v>
      </c>
      <c r="C14071" s="8" t="n">
        <v>7.989362e-07</v>
      </c>
    </row>
    <row r="14072">
      <c r="A14072" s="5" t="n">
        <v>14071</v>
      </c>
      <c r="B14072" s="6" t="n">
        <v>2.186808e-05</v>
      </c>
      <c r="C14072" s="6" t="n">
        <v>8.010736e-07</v>
      </c>
    </row>
    <row r="14073">
      <c r="A14073" s="7" t="n">
        <v>14072</v>
      </c>
      <c r="B14073" s="8" t="n">
        <v>2.186145e-05</v>
      </c>
      <c r="C14073" s="8" t="n">
        <v>8.031511e-07</v>
      </c>
    </row>
    <row r="14074">
      <c r="A14074" s="5" t="n">
        <v>14073</v>
      </c>
      <c r="B14074" s="6" t="n">
        <v>2.185443e-05</v>
      </c>
      <c r="C14074" s="6" t="n">
        <v>8.051687e-07</v>
      </c>
    </row>
    <row r="14075">
      <c r="A14075" s="7" t="n">
        <v>14074</v>
      </c>
      <c r="B14075" s="8" t="n">
        <v>2.184703e-05</v>
      </c>
      <c r="C14075" s="8" t="n">
        <v>8.071263e-07</v>
      </c>
    </row>
    <row r="14076">
      <c r="A14076" s="5" t="n">
        <v>14075</v>
      </c>
      <c r="B14076" s="6" t="n">
        <v>2.183924e-05</v>
      </c>
      <c r="C14076" s="6" t="n">
        <v>8.090239e-07</v>
      </c>
    </row>
    <row r="14077">
      <c r="A14077" s="7" t="n">
        <v>14076</v>
      </c>
      <c r="B14077" s="8" t="n">
        <v>2.183107e-05</v>
      </c>
      <c r="C14077" s="8" t="n">
        <v>8.108615e-07</v>
      </c>
    </row>
    <row r="14078">
      <c r="A14078" s="5" t="n">
        <v>14077</v>
      </c>
      <c r="B14078" s="6" t="n">
        <v>2.182251e-05</v>
      </c>
      <c r="C14078" s="6" t="n">
        <v>8.126389e-07</v>
      </c>
    </row>
    <row r="14079">
      <c r="A14079" s="7" t="n">
        <v>14078</v>
      </c>
      <c r="B14079" s="8" t="n">
        <v>2.181356e-05</v>
      </c>
      <c r="C14079" s="8" t="n">
        <v>8.143563e-07</v>
      </c>
    </row>
    <row r="14080">
      <c r="A14080" s="5" t="n">
        <v>14079</v>
      </c>
      <c r="B14080" s="6" t="n">
        <v>2.180422e-05</v>
      </c>
      <c r="C14080" s="6" t="n">
        <v>8.160136e-07</v>
      </c>
    </row>
    <row r="14081">
      <c r="A14081" s="7" t="n">
        <v>14080</v>
      </c>
      <c r="B14081" s="8" t="n">
        <v>2.179451e-05</v>
      </c>
      <c r="C14081" s="8" t="n">
        <v>8.176107e-07</v>
      </c>
    </row>
    <row r="14082">
      <c r="A14082" s="5" t="n">
        <v>14081</v>
      </c>
      <c r="B14082" s="6" t="n">
        <v>2.17844e-05</v>
      </c>
      <c r="C14082" s="6" t="n">
        <v>8.191474e-07</v>
      </c>
    </row>
    <row r="14083">
      <c r="A14083" s="7" t="n">
        <v>14082</v>
      </c>
      <c r="B14083" s="8" t="n">
        <v>2.177392e-05</v>
      </c>
      <c r="C14083" s="8" t="n">
        <v>8.206238e-07</v>
      </c>
    </row>
    <row r="14084">
      <c r="A14084" s="5" t="n">
        <v>14083</v>
      </c>
      <c r="B14084" s="6" t="n">
        <v>2.176304e-05</v>
      </c>
      <c r="C14084" s="6" t="n">
        <v>8.220396e-07</v>
      </c>
    </row>
    <row r="14085">
      <c r="A14085" s="7" t="n">
        <v>14084</v>
      </c>
      <c r="B14085" s="8" t="n">
        <v>2.175179e-05</v>
      </c>
      <c r="C14085" s="8" t="n">
        <v>8.233948e-07</v>
      </c>
    </row>
    <row r="14086">
      <c r="A14086" s="5" t="n">
        <v>14085</v>
      </c>
      <c r="B14086" s="6" t="n">
        <v>2.174016e-05</v>
      </c>
      <c r="C14086" s="6" t="n">
        <v>8.246893e-07</v>
      </c>
    </row>
    <row r="14087">
      <c r="A14087" s="7" t="n">
        <v>14086</v>
      </c>
      <c r="B14087" s="8" t="n">
        <v>2.172814e-05</v>
      </c>
      <c r="C14087" s="8" t="n">
        <v>8.259231e-07</v>
      </c>
    </row>
    <row r="14088">
      <c r="A14088" s="5" t="n">
        <v>14087</v>
      </c>
      <c r="B14088" s="6" t="n">
        <v>2.171575e-05</v>
      </c>
      <c r="C14088" s="6" t="n">
        <v>8.27096e-07</v>
      </c>
    </row>
    <row r="14089">
      <c r="A14089" s="7" t="n">
        <v>14088</v>
      </c>
      <c r="B14089" s="8" t="n">
        <v>2.170298e-05</v>
      </c>
      <c r="C14089" s="8" t="n">
        <v>8.282081e-07</v>
      </c>
    </row>
    <row r="14090">
      <c r="A14090" s="5" t="n">
        <v>14089</v>
      </c>
      <c r="B14090" s="6" t="n">
        <v>2.168983e-05</v>
      </c>
      <c r="C14090" s="6" t="n">
        <v>8.292592e-07</v>
      </c>
    </row>
    <row r="14091">
      <c r="A14091" s="7" t="n">
        <v>14090</v>
      </c>
      <c r="B14091" s="8" t="n">
        <v>2.167631e-05</v>
      </c>
      <c r="C14091" s="8" t="n">
        <v>8.302495e-07</v>
      </c>
    </row>
    <row r="14092">
      <c r="A14092" s="5" t="n">
        <v>14091</v>
      </c>
      <c r="B14092" s="6" t="n">
        <v>2.166241e-05</v>
      </c>
      <c r="C14092" s="6" t="n">
        <v>8.311788e-07</v>
      </c>
    </row>
    <row r="14093">
      <c r="A14093" s="7" t="n">
        <v>14092</v>
      </c>
      <c r="B14093" s="8" t="n">
        <v>2.164814e-05</v>
      </c>
      <c r="C14093" s="8" t="n">
        <v>8.320473e-07</v>
      </c>
    </row>
    <row r="14094">
      <c r="A14094" s="5" t="n">
        <v>14093</v>
      </c>
      <c r="B14094" s="6" t="n">
        <v>2.16335e-05</v>
      </c>
      <c r="C14094" s="6" t="n">
        <v>8.328548e-07</v>
      </c>
    </row>
    <row r="14095">
      <c r="A14095" s="7" t="n">
        <v>14094</v>
      </c>
      <c r="B14095" s="8" t="n">
        <v>2.161849e-05</v>
      </c>
      <c r="C14095" s="8" t="n">
        <v>8.336014e-07</v>
      </c>
    </row>
    <row r="14096">
      <c r="A14096" s="5" t="n">
        <v>14095</v>
      </c>
      <c r="B14096" s="6" t="n">
        <v>2.160311e-05</v>
      </c>
      <c r="C14096" s="6" t="n">
        <v>8.342872e-07</v>
      </c>
    </row>
    <row r="14097">
      <c r="A14097" s="7" t="n">
        <v>14096</v>
      </c>
      <c r="B14097" s="8" t="n">
        <v>2.158737e-05</v>
      </c>
      <c r="C14097" s="8" t="n">
        <v>8.34912e-07</v>
      </c>
    </row>
    <row r="14098">
      <c r="A14098" s="5" t="n">
        <v>14097</v>
      </c>
      <c r="B14098" s="6" t="n">
        <v>2.157126e-05</v>
      </c>
      <c r="C14098" s="6" t="n">
        <v>8.35476e-07</v>
      </c>
    </row>
    <row r="14099">
      <c r="A14099" s="7" t="n">
        <v>14098</v>
      </c>
      <c r="B14099" s="8" t="n">
        <v>2.15548e-05</v>
      </c>
      <c r="C14099" s="8" t="n">
        <v>8.35979e-07</v>
      </c>
    </row>
    <row r="14100">
      <c r="A14100" s="5" t="n">
        <v>14099</v>
      </c>
      <c r="B14100" s="6" t="n">
        <v>2.153797e-05</v>
      </c>
      <c r="C14100" s="6" t="n">
        <v>8.364213e-07</v>
      </c>
    </row>
    <row r="14101">
      <c r="A14101" s="7" t="n">
        <v>14100</v>
      </c>
      <c r="B14101" s="8" t="n">
        <v>2.152079e-05</v>
      </c>
      <c r="C14101" s="8" t="n">
        <v>8.368026e-07</v>
      </c>
    </row>
    <row r="14102">
      <c r="A14102" s="5" t="n">
        <v>14101</v>
      </c>
      <c r="B14102" s="6" t="n">
        <v>2.150326e-05</v>
      </c>
      <c r="C14102" s="6" t="n">
        <v>8.371231e-07</v>
      </c>
    </row>
    <row r="14103">
      <c r="A14103" s="7" t="n">
        <v>14102</v>
      </c>
      <c r="B14103" s="8" t="n">
        <v>2.148537e-05</v>
      </c>
      <c r="C14103" s="8" t="n">
        <v>8.373829e-07</v>
      </c>
    </row>
    <row r="14104">
      <c r="A14104" s="5" t="n">
        <v>14103</v>
      </c>
      <c r="B14104" s="6" t="n">
        <v>2.146713e-05</v>
      </c>
      <c r="C14104" s="6" t="n">
        <v>8.375818e-07</v>
      </c>
    </row>
    <row r="14105">
      <c r="A14105" s="7" t="n">
        <v>14104</v>
      </c>
      <c r="B14105" s="8" t="n">
        <v>2.144855e-05</v>
      </c>
      <c r="C14105" s="8" t="n">
        <v>8.3772e-07</v>
      </c>
    </row>
    <row r="14106">
      <c r="A14106" s="5" t="n">
        <v>14105</v>
      </c>
      <c r="B14106" s="6" t="n">
        <v>2.142962e-05</v>
      </c>
      <c r="C14106" s="6" t="n">
        <v>8.377975e-07</v>
      </c>
    </row>
    <row r="14107">
      <c r="A14107" s="7" t="n">
        <v>14106</v>
      </c>
      <c r="B14107" s="8" t="n">
        <v>2.141036e-05</v>
      </c>
      <c r="C14107" s="8" t="n">
        <v>8.378144e-07</v>
      </c>
    </row>
    <row r="14108">
      <c r="A14108" s="5" t="n">
        <v>14107</v>
      </c>
      <c r="B14108" s="6" t="n">
        <v>2.139075e-05</v>
      </c>
      <c r="C14108" s="6" t="n">
        <v>8.377707e-07</v>
      </c>
    </row>
    <row r="14109">
      <c r="A14109" s="7" t="n">
        <v>14108</v>
      </c>
      <c r="B14109" s="8" t="n">
        <v>2.137081e-05</v>
      </c>
      <c r="C14109" s="8" t="n">
        <v>8.376664e-07</v>
      </c>
    </row>
    <row r="14110">
      <c r="A14110" s="5" t="n">
        <v>14109</v>
      </c>
      <c r="B14110" s="6" t="n">
        <v>2.135053e-05</v>
      </c>
      <c r="C14110" s="6" t="n">
        <v>8.375016e-07</v>
      </c>
    </row>
    <row r="14111">
      <c r="A14111" s="7" t="n">
        <v>14110</v>
      </c>
      <c r="B14111" s="8" t="n">
        <v>2.132993e-05</v>
      </c>
      <c r="C14111" s="8" t="n">
        <v>8.372764e-07</v>
      </c>
    </row>
    <row r="14112">
      <c r="A14112" s="5" t="n">
        <v>14111</v>
      </c>
      <c r="B14112" s="6" t="n">
        <v>2.1309e-05</v>
      </c>
      <c r="C14112" s="6" t="n">
        <v>8.369909e-07</v>
      </c>
    </row>
    <row r="14113">
      <c r="A14113" s="7" t="n">
        <v>14112</v>
      </c>
      <c r="B14113" s="8" t="n">
        <v>2.128775e-05</v>
      </c>
      <c r="C14113" s="8" t="n">
        <v>8.366451e-07</v>
      </c>
    </row>
    <row r="14114">
      <c r="A14114" s="5" t="n">
        <v>14113</v>
      </c>
      <c r="B14114" s="6" t="n">
        <v>2.126618e-05</v>
      </c>
      <c r="C14114" s="6" t="n">
        <v>8.362391e-07</v>
      </c>
    </row>
    <row r="14115">
      <c r="A14115" s="7" t="n">
        <v>14114</v>
      </c>
      <c r="B14115" s="8" t="n">
        <v>2.124429e-05</v>
      </c>
      <c r="C14115" s="8" t="n">
        <v>8.357729e-07</v>
      </c>
    </row>
    <row r="14116">
      <c r="A14116" s="5" t="n">
        <v>14115</v>
      </c>
      <c r="B14116" s="6" t="n">
        <v>2.122209e-05</v>
      </c>
      <c r="C14116" s="6" t="n">
        <v>8.352468e-07</v>
      </c>
    </row>
    <row r="14117">
      <c r="A14117" s="7" t="n">
        <v>14116</v>
      </c>
      <c r="B14117" s="8" t="n">
        <v>2.119958e-05</v>
      </c>
      <c r="C14117" s="8" t="n">
        <v>8.346606e-07</v>
      </c>
    </row>
    <row r="14118">
      <c r="A14118" s="5" t="n">
        <v>14117</v>
      </c>
      <c r="B14118" s="6" t="n">
        <v>2.117676e-05</v>
      </c>
      <c r="C14118" s="6" t="n">
        <v>8.340147e-07</v>
      </c>
    </row>
    <row r="14119">
      <c r="A14119" s="7" t="n">
        <v>14118</v>
      </c>
      <c r="B14119" s="8" t="n">
        <v>2.115364e-05</v>
      </c>
      <c r="C14119" s="8" t="n">
        <v>8.33309e-07</v>
      </c>
    </row>
    <row r="14120">
      <c r="A14120" s="5" t="n">
        <v>14119</v>
      </c>
      <c r="B14120" s="6" t="n">
        <v>2.113023e-05</v>
      </c>
      <c r="C14120" s="6" t="n">
        <v>8.325436000000001e-07</v>
      </c>
    </row>
    <row r="14121">
      <c r="A14121" s="7" t="n">
        <v>14120</v>
      </c>
      <c r="B14121" s="8" t="n">
        <v>2.110652e-05</v>
      </c>
      <c r="C14121" s="8" t="n">
        <v>8.317187e-07</v>
      </c>
    </row>
    <row r="14122">
      <c r="A14122" s="5" t="n">
        <v>14121</v>
      </c>
      <c r="B14122" s="6" t="n">
        <v>2.108252e-05</v>
      </c>
      <c r="C14122" s="6" t="n">
        <v>8.308343e-07</v>
      </c>
    </row>
    <row r="14123">
      <c r="A14123" s="7" t="n">
        <v>14122</v>
      </c>
      <c r="B14123" s="8" t="n">
        <v>2.105824e-05</v>
      </c>
      <c r="C14123" s="8" t="n">
        <v>8.298906e-07</v>
      </c>
    </row>
    <row r="14124">
      <c r="A14124" s="5" t="n">
        <v>14123</v>
      </c>
      <c r="B14124" s="6" t="n">
        <v>2.103367e-05</v>
      </c>
      <c r="C14124" s="6" t="n">
        <v>8.299685e-07</v>
      </c>
    </row>
    <row r="14125">
      <c r="A14125" s="7" t="n">
        <v>14124</v>
      </c>
      <c r="B14125" s="8" t="n">
        <v>2.100883e-05</v>
      </c>
      <c r="C14125" s="8" t="n">
        <v>8.341243e-07</v>
      </c>
    </row>
    <row r="14126">
      <c r="A14126" s="5" t="n">
        <v>14125</v>
      </c>
      <c r="B14126" s="6" t="n">
        <v>2.098371e-05</v>
      </c>
      <c r="C14126" s="6" t="n">
        <v>8.382163e-07</v>
      </c>
    </row>
    <row r="14127">
      <c r="A14127" s="7" t="n">
        <v>14126</v>
      </c>
      <c r="B14127" s="8" t="n">
        <v>2.095833e-05</v>
      </c>
      <c r="C14127" s="8" t="n">
        <v>8.42244e-07</v>
      </c>
    </row>
    <row r="14128">
      <c r="A14128" s="5" t="n">
        <v>14127</v>
      </c>
      <c r="B14128" s="6" t="n">
        <v>2.093268e-05</v>
      </c>
      <c r="C14128" s="6" t="n">
        <v>8.462073e-07</v>
      </c>
    </row>
    <row r="14129">
      <c r="A14129" s="7" t="n">
        <v>14128</v>
      </c>
      <c r="B14129" s="8" t="n">
        <v>2.090677e-05</v>
      </c>
      <c r="C14129" s="8" t="n">
        <v>8.50106e-07</v>
      </c>
    </row>
    <row r="14130">
      <c r="A14130" s="5" t="n">
        <v>14129</v>
      </c>
      <c r="B14130" s="6" t="n">
        <v>2.08806e-05</v>
      </c>
      <c r="C14130" s="6" t="n">
        <v>8.539399e-07</v>
      </c>
    </row>
    <row r="14131">
      <c r="A14131" s="7" t="n">
        <v>14130</v>
      </c>
      <c r="B14131" s="8" t="n">
        <v>2.085419e-05</v>
      </c>
      <c r="C14131" s="8" t="n">
        <v>8.577086e-07</v>
      </c>
    </row>
    <row r="14132">
      <c r="A14132" s="5" t="n">
        <v>14131</v>
      </c>
      <c r="B14132" s="6" t="n">
        <v>2.082752e-05</v>
      </c>
      <c r="C14132" s="6" t="n">
        <v>8.61412e-07</v>
      </c>
    </row>
    <row r="14133">
      <c r="A14133" s="7" t="n">
        <v>14132</v>
      </c>
      <c r="B14133" s="8" t="n">
        <v>2.080062e-05</v>
      </c>
      <c r="C14133" s="8" t="n">
        <v>8.650499e-07</v>
      </c>
    </row>
    <row r="14134">
      <c r="A14134" s="5" t="n">
        <v>14133</v>
      </c>
      <c r="B14134" s="6" t="n">
        <v>2.077348e-05</v>
      </c>
      <c r="C14134" s="6" t="n">
        <v>8.686221000000001e-07</v>
      </c>
    </row>
    <row r="14135">
      <c r="A14135" s="7" t="n">
        <v>14134</v>
      </c>
      <c r="B14135" s="8" t="n">
        <v>2.074611e-05</v>
      </c>
      <c r="C14135" s="8" t="n">
        <v>8.721283e-07</v>
      </c>
    </row>
    <row r="14136">
      <c r="A14136" s="5" t="n">
        <v>14135</v>
      </c>
      <c r="B14136" s="6" t="n">
        <v>2.071851e-05</v>
      </c>
      <c r="C14136" s="6" t="n">
        <v>8.755684e-07</v>
      </c>
    </row>
    <row r="14137">
      <c r="A14137" s="7" t="n">
        <v>14136</v>
      </c>
      <c r="B14137" s="8" t="n">
        <v>2.069069e-05</v>
      </c>
      <c r="C14137" s="8" t="n">
        <v>8.789422e-07</v>
      </c>
    </row>
    <row r="14138">
      <c r="A14138" s="5" t="n">
        <v>14137</v>
      </c>
      <c r="B14138" s="6" t="n">
        <v>2.066265e-05</v>
      </c>
      <c r="C14138" s="6" t="n">
        <v>8.822495e-07</v>
      </c>
    </row>
    <row r="14139">
      <c r="A14139" s="7" t="n">
        <v>14138</v>
      </c>
      <c r="B14139" s="8" t="n">
        <v>2.06344e-05</v>
      </c>
      <c r="C14139" s="8" t="n">
        <v>8.85488e-07</v>
      </c>
    </row>
    <row r="14140">
      <c r="A14140" s="5" t="n">
        <v>14139</v>
      </c>
      <c r="B14140" s="6" t="n">
        <v>2.060594e-05</v>
      </c>
      <c r="C14140" s="6" t="n">
        <v>8.886578e-07</v>
      </c>
    </row>
    <row r="14141">
      <c r="A14141" s="7" t="n">
        <v>14140</v>
      </c>
      <c r="B14141" s="8" t="n">
        <v>2.057729e-05</v>
      </c>
      <c r="C14141" s="8" t="n">
        <v>8.917597e-07</v>
      </c>
    </row>
    <row r="14142">
      <c r="A14142" s="5" t="n">
        <v>14141</v>
      </c>
      <c r="B14142" s="6" t="n">
        <v>2.054843e-05</v>
      </c>
      <c r="C14142" s="6" t="n">
        <v>8.947945000000001e-07</v>
      </c>
    </row>
    <row r="14143">
      <c r="A14143" s="7" t="n">
        <v>14142</v>
      </c>
      <c r="B14143" s="8" t="n">
        <v>2.051939e-05</v>
      </c>
      <c r="C14143" s="8" t="n">
        <v>8.977623e-07</v>
      </c>
    </row>
    <row r="14144">
      <c r="A14144" s="5" t="n">
        <v>14143</v>
      </c>
      <c r="B14144" s="6" t="n">
        <v>2.049016e-05</v>
      </c>
      <c r="C14144" s="6" t="n">
        <v>9.006631e-07</v>
      </c>
    </row>
    <row r="14145">
      <c r="A14145" s="7" t="n">
        <v>14144</v>
      </c>
      <c r="B14145" s="8" t="n">
        <v>2.046076e-05</v>
      </c>
      <c r="C14145" s="8" t="n">
        <v>9.034969e-07</v>
      </c>
    </row>
    <row r="14146">
      <c r="A14146" s="5" t="n">
        <v>14145</v>
      </c>
      <c r="B14146" s="6" t="n">
        <v>2.043118e-05</v>
      </c>
      <c r="C14146" s="6" t="n">
        <v>9.062636e-07</v>
      </c>
    </row>
    <row r="14147">
      <c r="A14147" s="7" t="n">
        <v>14146</v>
      </c>
      <c r="B14147" s="8" t="n">
        <v>2.040143e-05</v>
      </c>
      <c r="C14147" s="8" t="n">
        <v>9.089627999999999e-07</v>
      </c>
    </row>
    <row r="14148">
      <c r="A14148" s="5" t="n">
        <v>14147</v>
      </c>
      <c r="B14148" s="6" t="n">
        <v>2.037152e-05</v>
      </c>
      <c r="C14148" s="6" t="n">
        <v>9.115945e-07</v>
      </c>
    </row>
    <row r="14149">
      <c r="A14149" s="7" t="n">
        <v>14148</v>
      </c>
      <c r="B14149" s="8" t="n">
        <v>2.034145e-05</v>
      </c>
      <c r="C14149" s="8" t="n">
        <v>9.141584e-07</v>
      </c>
    </row>
    <row r="14150">
      <c r="A14150" s="5" t="n">
        <v>14149</v>
      </c>
      <c r="B14150" s="6" t="n">
        <v>2.031124e-05</v>
      </c>
      <c r="C14150" s="6" t="n">
        <v>9.166542e-07</v>
      </c>
    </row>
    <row r="14151">
      <c r="A14151" s="7" t="n">
        <v>14150</v>
      </c>
      <c r="B14151" s="8" t="n">
        <v>2.028087e-05</v>
      </c>
      <c r="C14151" s="8" t="n">
        <v>9.190818e-07</v>
      </c>
    </row>
    <row r="14152">
      <c r="A14152" s="5" t="n">
        <v>14151</v>
      </c>
      <c r="B14152" s="6" t="n">
        <v>2.025037e-05</v>
      </c>
      <c r="C14152" s="6" t="n">
        <v>9.214410000000001e-07</v>
      </c>
    </row>
    <row r="14153">
      <c r="A14153" s="7" t="n">
        <v>14152</v>
      </c>
      <c r="B14153" s="8" t="n">
        <v>2.021974e-05</v>
      </c>
      <c r="C14153" s="8" t="n">
        <v>9.237317000000001e-07</v>
      </c>
    </row>
    <row r="14154">
      <c r="A14154" s="5" t="n">
        <v>14153</v>
      </c>
      <c r="B14154" s="6" t="n">
        <v>2.018898e-05</v>
      </c>
      <c r="C14154" s="6" t="n">
        <v>9.259536e-07</v>
      </c>
    </row>
    <row r="14155">
      <c r="A14155" s="7" t="n">
        <v>14154</v>
      </c>
      <c r="B14155" s="8" t="n">
        <v>2.01581e-05</v>
      </c>
      <c r="C14155" s="8" t="n">
        <v>9.281066e-07</v>
      </c>
    </row>
    <row r="14156">
      <c r="A14156" s="5" t="n">
        <v>14155</v>
      </c>
      <c r="B14156" s="6" t="n">
        <v>2.012711e-05</v>
      </c>
      <c r="C14156" s="6" t="n">
        <v>9.301906e-07</v>
      </c>
    </row>
    <row r="14157">
      <c r="A14157" s="7" t="n">
        <v>14156</v>
      </c>
      <c r="B14157" s="8" t="n">
        <v>2.0096e-05</v>
      </c>
      <c r="C14157" s="8" t="n">
        <v>9.322056e-07</v>
      </c>
    </row>
    <row r="14158">
      <c r="A14158" s="5" t="n">
        <v>14157</v>
      </c>
      <c r="B14158" s="6" t="n">
        <v>2.00648e-05</v>
      </c>
      <c r="C14158" s="6" t="n">
        <v>9.341514e-07</v>
      </c>
    </row>
    <row r="14159">
      <c r="A14159" s="7" t="n">
        <v>14158</v>
      </c>
      <c r="B14159" s="8" t="n">
        <v>2.00335e-05</v>
      </c>
      <c r="C14159" s="8" t="n">
        <v>9.360279e-07</v>
      </c>
    </row>
    <row r="14160">
      <c r="A14160" s="5" t="n">
        <v>14159</v>
      </c>
      <c r="B14160" s="6" t="n">
        <v>2.00021e-05</v>
      </c>
      <c r="C14160" s="6" t="n">
        <v>9.37835e-07</v>
      </c>
    </row>
    <row r="14161">
      <c r="A14161" s="7" t="n">
        <v>14160</v>
      </c>
      <c r="B14161" s="8" t="n">
        <v>1.997063e-05</v>
      </c>
      <c r="C14161" s="8" t="n">
        <v>9.395728e-07</v>
      </c>
    </row>
    <row r="14162">
      <c r="A14162" s="5" t="n">
        <v>14161</v>
      </c>
      <c r="B14162" s="6" t="n">
        <v>1.993908e-05</v>
      </c>
      <c r="C14162" s="6" t="n">
        <v>9.41241e-07</v>
      </c>
    </row>
    <row r="14163">
      <c r="A14163" s="7" t="n">
        <v>14162</v>
      </c>
      <c r="B14163" s="8" t="n">
        <v>1.990746e-05</v>
      </c>
      <c r="C14163" s="8" t="n">
        <v>9.428397e-07</v>
      </c>
    </row>
    <row r="14164">
      <c r="A14164" s="5" t="n">
        <v>14163</v>
      </c>
      <c r="B14164" s="6" t="n">
        <v>1.987577e-05</v>
      </c>
      <c r="C14164" s="6" t="n">
        <v>9.443688e-07</v>
      </c>
    </row>
    <row r="14165">
      <c r="A14165" s="7" t="n">
        <v>14164</v>
      </c>
      <c r="B14165" s="8" t="n">
        <v>1.984403e-05</v>
      </c>
      <c r="C14165" s="8" t="n">
        <v>9.458283e-07</v>
      </c>
    </row>
    <row r="14166">
      <c r="A14166" s="5" t="n">
        <v>14165</v>
      </c>
      <c r="B14166" s="6" t="n">
        <v>1.981223e-05</v>
      </c>
      <c r="C14166" s="6" t="n">
        <v>9.47218e-07</v>
      </c>
    </row>
    <row r="14167">
      <c r="A14167" s="7" t="n">
        <v>14166</v>
      </c>
      <c r="B14167" s="8" t="n">
        <v>1.978039e-05</v>
      </c>
      <c r="C14167" s="8" t="n">
        <v>9.48538e-07</v>
      </c>
    </row>
    <row r="14168">
      <c r="A14168" s="5" t="n">
        <v>14167</v>
      </c>
      <c r="B14168" s="6" t="n">
        <v>1.974851e-05</v>
      </c>
      <c r="C14168" s="6" t="n">
        <v>9.497883e-07</v>
      </c>
    </row>
    <row r="14169">
      <c r="A14169" s="7" t="n">
        <v>14168</v>
      </c>
      <c r="B14169" s="8" t="n">
        <v>1.971661e-05</v>
      </c>
      <c r="C14169" s="8" t="n">
        <v>9.509687e-07</v>
      </c>
    </row>
    <row r="14170">
      <c r="A14170" s="5" t="n">
        <v>14169</v>
      </c>
      <c r="B14170" s="6" t="n">
        <v>1.968467e-05</v>
      </c>
      <c r="C14170" s="6" t="n">
        <v>9.520793e-07</v>
      </c>
    </row>
    <row r="14171">
      <c r="A14171" s="7" t="n">
        <v>14170</v>
      </c>
      <c r="B14171" s="8" t="n">
        <v>1.965272e-05</v>
      </c>
      <c r="C14171" s="8" t="n">
        <v>9.531201e-07</v>
      </c>
    </row>
    <row r="14172">
      <c r="A14172" s="5" t="n">
        <v>14171</v>
      </c>
      <c r="B14172" s="6" t="n">
        <v>1.962076e-05</v>
      </c>
      <c r="C14172" s="6" t="n">
        <v>9.540910000000001e-07</v>
      </c>
    </row>
    <row r="14173">
      <c r="A14173" s="7" t="n">
        <v>14172</v>
      </c>
      <c r="B14173" s="8" t="n">
        <v>1.958879e-05</v>
      </c>
      <c r="C14173" s="8" t="n">
        <v>9.54992e-07</v>
      </c>
    </row>
    <row r="14174">
      <c r="A14174" s="5" t="n">
        <v>14173</v>
      </c>
      <c r="B14174" s="6" t="n">
        <v>1.955682e-05</v>
      </c>
      <c r="C14174" s="6" t="n">
        <v>9.558231999999999e-07</v>
      </c>
    </row>
    <row r="14175">
      <c r="A14175" s="7" t="n">
        <v>14174</v>
      </c>
      <c r="B14175" s="8" t="n">
        <v>1.952487e-05</v>
      </c>
      <c r="C14175" s="8" t="n">
        <v>9.565845e-07</v>
      </c>
    </row>
    <row r="14176">
      <c r="A14176" s="5" t="n">
        <v>14175</v>
      </c>
      <c r="B14176" s="6" t="n">
        <v>1.949292e-05</v>
      </c>
      <c r="C14176" s="6" t="n">
        <v>9.572759999999999e-07</v>
      </c>
    </row>
    <row r="14177">
      <c r="A14177" s="7" t="n">
        <v>14176</v>
      </c>
      <c r="B14177" s="8" t="n">
        <v>1.9461e-05</v>
      </c>
      <c r="C14177" s="8" t="n">
        <v>9.578975999999999e-07</v>
      </c>
    </row>
    <row r="14178">
      <c r="A14178" s="5" t="n">
        <v>14177</v>
      </c>
      <c r="B14178" s="6" t="n">
        <v>1.942911e-05</v>
      </c>
      <c r="C14178" s="6" t="n">
        <v>9.584492999999999e-07</v>
      </c>
    </row>
    <row r="14179">
      <c r="A14179" s="7" t="n">
        <v>14178</v>
      </c>
      <c r="B14179" s="8" t="n">
        <v>1.939726e-05</v>
      </c>
      <c r="C14179" s="8" t="n">
        <v>9.589313000000001e-07</v>
      </c>
    </row>
    <row r="14180">
      <c r="A14180" s="5" t="n">
        <v>14179</v>
      </c>
      <c r="B14180" s="6" t="n">
        <v>1.936545e-05</v>
      </c>
      <c r="C14180" s="6" t="n">
        <v>9.593434e-07</v>
      </c>
    </row>
    <row r="14181">
      <c r="A14181" s="7" t="n">
        <v>14180</v>
      </c>
      <c r="B14181" s="8" t="n">
        <v>1.933369e-05</v>
      </c>
      <c r="C14181" s="8" t="n">
        <v>9.596858000000001e-07</v>
      </c>
    </row>
    <row r="14182">
      <c r="A14182" s="5" t="n">
        <v>14181</v>
      </c>
      <c r="B14182" s="6" t="n">
        <v>1.930198e-05</v>
      </c>
      <c r="C14182" s="6" t="n">
        <v>9.599584e-07</v>
      </c>
    </row>
    <row r="14183">
      <c r="A14183" s="7" t="n">
        <v>14182</v>
      </c>
      <c r="B14183" s="8" t="n">
        <v>1.927034e-05</v>
      </c>
      <c r="C14183" s="8" t="n">
        <v>9.601612999999999e-07</v>
      </c>
    </row>
    <row r="14184">
      <c r="A14184" s="5" t="n">
        <v>14183</v>
      </c>
      <c r="B14184" s="6" t="n">
        <v>1.923876e-05</v>
      </c>
      <c r="C14184" s="6" t="n">
        <v>9.602946e-07</v>
      </c>
    </row>
    <row r="14185">
      <c r="A14185" s="7" t="n">
        <v>14184</v>
      </c>
      <c r="B14185" s="8" t="n">
        <v>1.920727e-05</v>
      </c>
      <c r="C14185" s="8" t="n">
        <v>9.603583000000001e-07</v>
      </c>
    </row>
    <row r="14186">
      <c r="A14186" s="5" t="n">
        <v>14185</v>
      </c>
      <c r="B14186" s="6" t="n">
        <v>1.917585e-05</v>
      </c>
      <c r="C14186" s="6" t="n">
        <v>9.603524000000001e-07</v>
      </c>
    </row>
    <row r="14187">
      <c r="A14187" s="7" t="n">
        <v>14186</v>
      </c>
      <c r="B14187" s="8" t="n">
        <v>1.914453e-05</v>
      </c>
      <c r="C14187" s="8" t="n">
        <v>9.602771000000001e-07</v>
      </c>
    </row>
    <row r="14188">
      <c r="A14188" s="5" t="n">
        <v>14187</v>
      </c>
      <c r="B14188" s="6" t="n">
        <v>1.911331e-05</v>
      </c>
      <c r="C14188" s="6" t="n">
        <v>9.601323e-07</v>
      </c>
    </row>
    <row r="14189">
      <c r="A14189" s="7" t="n">
        <v>14188</v>
      </c>
      <c r="B14189" s="8" t="n">
        <v>1.908218e-05</v>
      </c>
      <c r="C14189" s="8" t="n">
        <v>9.599182000000001e-07</v>
      </c>
    </row>
    <row r="14190">
      <c r="A14190" s="5" t="n">
        <v>14189</v>
      </c>
      <c r="B14190" s="6" t="n">
        <v>1.905117e-05</v>
      </c>
      <c r="C14190" s="6" t="n">
        <v>9.59634e-07</v>
      </c>
    </row>
    <row r="14191">
      <c r="A14191" s="7" t="n">
        <v>14190</v>
      </c>
      <c r="B14191" s="8" t="n">
        <v>1.902028e-05</v>
      </c>
      <c r="C14191" s="8" t="n">
        <v>9.592781e-07</v>
      </c>
    </row>
    <row r="14192">
      <c r="A14192" s="5" t="n">
        <v>14191</v>
      </c>
      <c r="B14192" s="6" t="n">
        <v>1.898951e-05</v>
      </c>
      <c r="C14192" s="6" t="n">
        <v>9.588513999999999e-07</v>
      </c>
    </row>
    <row r="14193">
      <c r="A14193" s="7" t="n">
        <v>14192</v>
      </c>
      <c r="B14193" s="8" t="n">
        <v>1.895887e-05</v>
      </c>
      <c r="C14193" s="8" t="n">
        <v>9.583551999999999e-07</v>
      </c>
    </row>
    <row r="14194">
      <c r="A14194" s="5" t="n">
        <v>14193</v>
      </c>
      <c r="B14194" s="6" t="n">
        <v>1.892837e-05</v>
      </c>
      <c r="C14194" s="6" t="n">
        <v>9.577901e-07</v>
      </c>
    </row>
    <row r="14195">
      <c r="A14195" s="7" t="n">
        <v>14194</v>
      </c>
      <c r="B14195" s="8" t="n">
        <v>1.889801e-05</v>
      </c>
      <c r="C14195" s="8" t="n">
        <v>9.571567999999999e-07</v>
      </c>
    </row>
    <row r="14196">
      <c r="A14196" s="5" t="n">
        <v>14195</v>
      </c>
      <c r="B14196" s="6" t="n">
        <v>1.88678e-05</v>
      </c>
      <c r="C14196" s="6" t="n">
        <v>9.564554000000001e-07</v>
      </c>
    </row>
    <row r="14197">
      <c r="A14197" s="7" t="n">
        <v>14196</v>
      </c>
      <c r="B14197" s="8" t="n">
        <v>1.883776e-05</v>
      </c>
      <c r="C14197" s="8" t="n">
        <v>9.556860000000001e-07</v>
      </c>
    </row>
    <row r="14198">
      <c r="A14198" s="5" t="n">
        <v>14197</v>
      </c>
      <c r="B14198" s="6" t="n">
        <v>1.880787e-05</v>
      </c>
      <c r="C14198" s="6" t="n">
        <v>9.548487e-07</v>
      </c>
    </row>
    <row r="14199">
      <c r="A14199" s="7" t="n">
        <v>14198</v>
      </c>
      <c r="B14199" s="8" t="n">
        <v>1.877816e-05</v>
      </c>
      <c r="C14199" s="8" t="n">
        <v>9.539436000000001e-07</v>
      </c>
    </row>
    <row r="14200">
      <c r="A14200" s="5" t="n">
        <v>14199</v>
      </c>
      <c r="B14200" s="6" t="n">
        <v>1.874862e-05</v>
      </c>
      <c r="C14200" s="6" t="n">
        <v>9.529707e-07</v>
      </c>
    </row>
    <row r="14201">
      <c r="A14201" s="7" t="n">
        <v>14200</v>
      </c>
      <c r="B14201" s="8" t="n">
        <v>1.871927e-05</v>
      </c>
      <c r="C14201" s="8" t="n">
        <v>9.5193e-07</v>
      </c>
    </row>
    <row r="14202">
      <c r="A14202" s="5" t="n">
        <v>14201</v>
      </c>
      <c r="B14202" s="6" t="n">
        <v>1.869011e-05</v>
      </c>
      <c r="C14202" s="6" t="n">
        <v>9.508216e-07</v>
      </c>
    </row>
    <row r="14203">
      <c r="A14203" s="7" t="n">
        <v>14202</v>
      </c>
      <c r="B14203" s="8" t="n">
        <v>1.866114e-05</v>
      </c>
      <c r="C14203" s="8" t="n">
        <v>9.496456e-07</v>
      </c>
    </row>
    <row r="14204">
      <c r="A14204" s="5" t="n">
        <v>14203</v>
      </c>
      <c r="B14204" s="6" t="n">
        <v>1.863238e-05</v>
      </c>
      <c r="C14204" s="6" t="n">
        <v>9.484020000000001e-07</v>
      </c>
    </row>
    <row r="14205">
      <c r="A14205" s="7" t="n">
        <v>14204</v>
      </c>
      <c r="B14205" s="8" t="n">
        <v>1.860383e-05</v>
      </c>
      <c r="C14205" s="8" t="n">
        <v>9.47091e-07</v>
      </c>
    </row>
    <row r="14206">
      <c r="A14206" s="5" t="n">
        <v>14205</v>
      </c>
      <c r="B14206" s="6" t="n">
        <v>1.85755e-05</v>
      </c>
      <c r="C14206" s="6" t="n">
        <v>9.457127e-07</v>
      </c>
    </row>
    <row r="14207">
      <c r="A14207" s="7" t="n">
        <v>14206</v>
      </c>
      <c r="B14207" s="8" t="n">
        <v>1.854739e-05</v>
      </c>
      <c r="C14207" s="8" t="n">
        <v>9.442671e-07</v>
      </c>
    </row>
    <row r="14208">
      <c r="A14208" s="5" t="n">
        <v>14207</v>
      </c>
      <c r="B14208" s="6" t="n">
        <v>1.85195e-05</v>
      </c>
      <c r="C14208" s="6" t="n">
        <v>9.427546e-07</v>
      </c>
    </row>
    <row r="14209">
      <c r="A14209" s="7" t="n">
        <v>14208</v>
      </c>
      <c r="B14209" s="8" t="n">
        <v>1.849185e-05</v>
      </c>
      <c r="C14209" s="8" t="n">
        <v>9.411751e-07</v>
      </c>
    </row>
    <row r="14210">
      <c r="A14210" s="5" t="n">
        <v>14209</v>
      </c>
      <c r="B14210" s="6" t="n">
        <v>1.846444e-05</v>
      </c>
      <c r="C14210" s="6" t="n">
        <v>9.39529e-07</v>
      </c>
    </row>
    <row r="14211">
      <c r="A14211" s="7" t="n">
        <v>14210</v>
      </c>
      <c r="B14211" s="8" t="n">
        <v>1.843728e-05</v>
      </c>
      <c r="C14211" s="8" t="n">
        <v>9.378163e-07</v>
      </c>
    </row>
    <row r="14212">
      <c r="A14212" s="5" t="n">
        <v>14211</v>
      </c>
      <c r="B14212" s="6" t="n">
        <v>1.841037e-05</v>
      </c>
      <c r="C14212" s="6" t="n">
        <v>9.360373e-07</v>
      </c>
    </row>
    <row r="14213">
      <c r="A14213" s="7" t="n">
        <v>14212</v>
      </c>
      <c r="B14213" s="8" t="n">
        <v>1.838372e-05</v>
      </c>
      <c r="C14213" s="8" t="n">
        <v>9.34192e-07</v>
      </c>
    </row>
    <row r="14214">
      <c r="A14214" s="5" t="n">
        <v>14213</v>
      </c>
      <c r="B14214" s="6" t="n">
        <v>1.835733e-05</v>
      </c>
      <c r="C14214" s="6" t="n">
        <v>9.322807e-07</v>
      </c>
    </row>
    <row r="14215">
      <c r="A14215" s="7" t="n">
        <v>14214</v>
      </c>
      <c r="B14215" s="8" t="n">
        <v>1.833122e-05</v>
      </c>
      <c r="C14215" s="8" t="n">
        <v>9.303036e-07</v>
      </c>
    </row>
    <row r="14216">
      <c r="A14216" s="5" t="n">
        <v>14215</v>
      </c>
      <c r="B14216" s="6" t="n">
        <v>1.830538e-05</v>
      </c>
      <c r="C14216" s="6" t="n">
        <v>9.282609e-07</v>
      </c>
    </row>
    <row r="14217">
      <c r="A14217" s="7" t="n">
        <v>14216</v>
      </c>
      <c r="B14217" s="8" t="n">
        <v>1.827982e-05</v>
      </c>
      <c r="C14217" s="8" t="n">
        <v>9.261527e-07</v>
      </c>
    </row>
    <row r="14218">
      <c r="A14218" s="5" t="n">
        <v>14217</v>
      </c>
      <c r="B14218" s="6" t="n">
        <v>1.825455e-05</v>
      </c>
      <c r="C14218" s="6" t="n">
        <v>9.239793e-07</v>
      </c>
    </row>
    <row r="14219">
      <c r="A14219" s="7" t="n">
        <v>14218</v>
      </c>
      <c r="B14219" s="8" t="n">
        <v>1.822957e-05</v>
      </c>
      <c r="C14219" s="8" t="n">
        <v>9.217409e-07</v>
      </c>
    </row>
    <row r="14220">
      <c r="A14220" s="5" t="n">
        <v>14219</v>
      </c>
      <c r="B14220" s="6" t="n">
        <v>1.820489e-05</v>
      </c>
      <c r="C14220" s="6" t="n">
        <v>9.194377e-07</v>
      </c>
    </row>
    <row r="14221">
      <c r="A14221" s="7" t="n">
        <v>14220</v>
      </c>
      <c r="B14221" s="8" t="n">
        <v>1.818051e-05</v>
      </c>
      <c r="C14221" s="8" t="n">
        <v>9.170698999999999e-07</v>
      </c>
    </row>
    <row r="14222">
      <c r="A14222" s="5" t="n">
        <v>14221</v>
      </c>
      <c r="B14222" s="6" t="n">
        <v>1.815644e-05</v>
      </c>
      <c r="C14222" s="6" t="n">
        <v>9.146378e-07</v>
      </c>
    </row>
    <row r="14223">
      <c r="A14223" s="7" t="n">
        <v>14222</v>
      </c>
      <c r="B14223" s="8" t="n">
        <v>1.813269e-05</v>
      </c>
      <c r="C14223" s="8" t="n">
        <v>9.121416e-07</v>
      </c>
    </row>
    <row r="14224">
      <c r="A14224" s="5" t="n">
        <v>14223</v>
      </c>
      <c r="B14224" s="6" t="n">
        <v>1.810925e-05</v>
      </c>
      <c r="C14224" s="6" t="n">
        <v>9.095816e-07</v>
      </c>
    </row>
    <row r="14225">
      <c r="A14225" s="7" t="n">
        <v>14224</v>
      </c>
      <c r="B14225" s="8" t="n">
        <v>1.808613e-05</v>
      </c>
      <c r="C14225" s="8" t="n">
        <v>9.069579e-07</v>
      </c>
    </row>
    <row r="14226">
      <c r="A14226" s="5" t="n">
        <v>14225</v>
      </c>
      <c r="B14226" s="6" t="n">
        <v>1.806335e-05</v>
      </c>
      <c r="C14226" s="6" t="n">
        <v>9.042709e-07</v>
      </c>
    </row>
    <row r="14227">
      <c r="A14227" s="7" t="n">
        <v>14226</v>
      </c>
      <c r="B14227" s="8" t="n">
        <v>1.80409e-05</v>
      </c>
      <c r="C14227" s="8" t="n">
        <v>9.015208e-07</v>
      </c>
    </row>
    <row r="14228">
      <c r="A14228" s="5" t="n">
        <v>14227</v>
      </c>
      <c r="B14228" s="6" t="n">
        <v>1.801878e-05</v>
      </c>
      <c r="C14228" s="6" t="n">
        <v>8.987078e-07</v>
      </c>
    </row>
    <row r="14229">
      <c r="A14229" s="7" t="n">
        <v>14228</v>
      </c>
      <c r="B14229" s="8" t="n">
        <v>1.799701e-05</v>
      </c>
      <c r="C14229" s="8" t="n">
        <v>8.958322e-07</v>
      </c>
    </row>
    <row r="14230">
      <c r="A14230" s="5" t="n">
        <v>14229</v>
      </c>
      <c r="B14230" s="6" t="n">
        <v>1.797558e-05</v>
      </c>
      <c r="C14230" s="6" t="n">
        <v>8.928943e-07</v>
      </c>
    </row>
    <row r="14231">
      <c r="A14231" s="7" t="n">
        <v>14230</v>
      </c>
      <c r="B14231" s="8" t="n">
        <v>1.79545e-05</v>
      </c>
      <c r="C14231" s="8" t="n">
        <v>8.898942e-07</v>
      </c>
    </row>
    <row r="14232">
      <c r="A14232" s="5" t="n">
        <v>14231</v>
      </c>
      <c r="B14232" s="6" t="n">
        <v>1.793378e-05</v>
      </c>
      <c r="C14232" s="6" t="n">
        <v>8.868324e-07</v>
      </c>
    </row>
    <row r="14233">
      <c r="A14233" s="7" t="n">
        <v>14232</v>
      </c>
      <c r="B14233" s="8" t="n">
        <v>1.791342e-05</v>
      </c>
      <c r="C14233" s="8" t="n">
        <v>8.837091e-07</v>
      </c>
    </row>
    <row r="14234">
      <c r="A14234" s="5" t="n">
        <v>14233</v>
      </c>
      <c r="B14234" s="6" t="n">
        <v>1.789342e-05</v>
      </c>
      <c r="C14234" s="6" t="n">
        <v>8.805245e-07</v>
      </c>
    </row>
    <row r="14235">
      <c r="A14235" s="7" t="n">
        <v>14234</v>
      </c>
      <c r="B14235" s="8" t="n">
        <v>1.787378e-05</v>
      </c>
      <c r="C14235" s="8" t="n">
        <v>8.772789e-07</v>
      </c>
    </row>
    <row r="14236">
      <c r="A14236" s="5" t="n">
        <v>14235</v>
      </c>
      <c r="B14236" s="6" t="n">
        <v>1.785452e-05</v>
      </c>
      <c r="C14236" s="6" t="n">
        <v>8.739726e-07</v>
      </c>
    </row>
    <row r="14237">
      <c r="A14237" s="7" t="n">
        <v>14236</v>
      </c>
      <c r="B14237" s="8" t="n">
        <v>1.783563e-05</v>
      </c>
      <c r="C14237" s="8" t="n">
        <v>8.706059e-07</v>
      </c>
    </row>
    <row r="14238">
      <c r="A14238" s="5" t="n">
        <v>14237</v>
      </c>
      <c r="B14238" s="6" t="n">
        <v>1.781712e-05</v>
      </c>
      <c r="C14238" s="6" t="n">
        <v>8.671791e-07</v>
      </c>
    </row>
    <row r="14239">
      <c r="A14239" s="7" t="n">
        <v>14238</v>
      </c>
      <c r="B14239" s="8" t="n">
        <v>1.779899e-05</v>
      </c>
      <c r="C14239" s="8" t="n">
        <v>8.636925e-07</v>
      </c>
    </row>
    <row r="14240">
      <c r="A14240" s="5" t="n">
        <v>14239</v>
      </c>
      <c r="B14240" s="6" t="n">
        <v>1.778124e-05</v>
      </c>
      <c r="C14240" s="6" t="n">
        <v>8.601464e-07</v>
      </c>
    </row>
    <row r="14241">
      <c r="A14241" s="7" t="n">
        <v>14240</v>
      </c>
      <c r="B14241" s="8" t="n">
        <v>1.776388e-05</v>
      </c>
      <c r="C14241" s="8" t="n">
        <v>8.565411e-07</v>
      </c>
    </row>
    <row r="14242">
      <c r="A14242" s="5" t="n">
        <v>14241</v>
      </c>
      <c r="B14242" s="6" t="n">
        <v>1.774691e-05</v>
      </c>
      <c r="C14242" s="6" t="n">
        <v>8.528769e-07</v>
      </c>
    </row>
    <row r="14243">
      <c r="A14243" s="7" t="n">
        <v>14242</v>
      </c>
      <c r="B14243" s="8" t="n">
        <v>1.773033e-05</v>
      </c>
      <c r="C14243" s="8" t="n">
        <v>8.491542e-07</v>
      </c>
    </row>
    <row r="14244">
      <c r="A14244" s="5" t="n">
        <v>14243</v>
      </c>
      <c r="B14244" s="6" t="n">
        <v>1.771415e-05</v>
      </c>
      <c r="C14244" s="6" t="n">
        <v>8.453732e-07</v>
      </c>
    </row>
    <row r="14245">
      <c r="A14245" s="7" t="n">
        <v>14244</v>
      </c>
      <c r="B14245" s="8" t="n">
        <v>1.769836e-05</v>
      </c>
      <c r="C14245" s="8" t="n">
        <v>8.415343e-07</v>
      </c>
    </row>
    <row r="14246">
      <c r="A14246" s="5" t="n">
        <v>14245</v>
      </c>
      <c r="B14246" s="6" t="n">
        <v>1.768298e-05</v>
      </c>
      <c r="C14246" s="6" t="n">
        <v>8.376378e-07</v>
      </c>
    </row>
    <row r="14247">
      <c r="A14247" s="7" t="n">
        <v>14246</v>
      </c>
      <c r="B14247" s="8" t="n">
        <v>1.7668e-05</v>
      </c>
      <c r="C14247" s="8" t="n">
        <v>8.33684e-07</v>
      </c>
    </row>
    <row r="14248">
      <c r="A14248" s="5" t="n">
        <v>14247</v>
      </c>
      <c r="B14248" s="6" t="n">
        <v>1.765342e-05</v>
      </c>
      <c r="C14248" s="6" t="n">
        <v>8.296733e-07</v>
      </c>
    </row>
    <row r="14249">
      <c r="A14249" s="7" t="n">
        <v>14248</v>
      </c>
      <c r="B14249" s="8" t="n">
        <v>1.763925e-05</v>
      </c>
      <c r="C14249" s="8" t="n">
        <v>8.25606e-07</v>
      </c>
    </row>
    <row r="14250">
      <c r="A14250" s="5" t="n">
        <v>14249</v>
      </c>
      <c r="B14250" s="6" t="n">
        <v>1.762549e-05</v>
      </c>
      <c r="C14250" s="6" t="n">
        <v>8.214825e-07</v>
      </c>
    </row>
    <row r="14251">
      <c r="A14251" s="7" t="n">
        <v>14250</v>
      </c>
      <c r="B14251" s="8" t="n">
        <v>1.761214e-05</v>
      </c>
      <c r="C14251" s="8" t="n">
        <v>8.17303e-07</v>
      </c>
    </row>
    <row r="14252">
      <c r="A14252" s="5" t="n">
        <v>14251</v>
      </c>
      <c r="B14252" s="6" t="n">
        <v>1.75992e-05</v>
      </c>
      <c r="C14252" s="6" t="n">
        <v>8.13068e-07</v>
      </c>
    </row>
    <row r="14253">
      <c r="A14253" s="7" t="n">
        <v>14252</v>
      </c>
      <c r="B14253" s="8" t="n">
        <v>1.758667e-05</v>
      </c>
      <c r="C14253" s="8" t="n">
        <v>8.087778e-07</v>
      </c>
    </row>
    <row r="14254">
      <c r="A14254" s="5" t="n">
        <v>14253</v>
      </c>
      <c r="B14254" s="6" t="n">
        <v>1.757456e-05</v>
      </c>
      <c r="C14254" s="6" t="n">
        <v>8.044328e-07</v>
      </c>
    </row>
    <row r="14255">
      <c r="A14255" s="7" t="n">
        <v>14254</v>
      </c>
      <c r="B14255" s="8" t="n">
        <v>1.756286e-05</v>
      </c>
      <c r="C14255" s="8" t="n">
        <v>8.000333e-07</v>
      </c>
    </row>
    <row r="14256">
      <c r="A14256" s="5" t="n">
        <v>14255</v>
      </c>
      <c r="B14256" s="6" t="n">
        <v>1.755158e-05</v>
      </c>
      <c r="C14256" s="6" t="n">
        <v>7.955797e-07</v>
      </c>
    </row>
    <row r="14257">
      <c r="A14257" s="7" t="n">
        <v>14256</v>
      </c>
      <c r="B14257" s="8" t="n">
        <v>1.754071e-05</v>
      </c>
      <c r="C14257" s="8" t="n">
        <v>7.910723e-07</v>
      </c>
    </row>
    <row r="14258">
      <c r="A14258" s="5" t="n">
        <v>14257</v>
      </c>
      <c r="B14258" s="6" t="n">
        <v>1.753027e-05</v>
      </c>
      <c r="C14258" s="6" t="n">
        <v>7.865115e-07</v>
      </c>
    </row>
    <row r="14259">
      <c r="A14259" s="7" t="n">
        <v>14258</v>
      </c>
      <c r="B14259" s="8" t="n">
        <v>1.752024e-05</v>
      </c>
      <c r="C14259" s="8" t="n">
        <v>7.818978e-07</v>
      </c>
    </row>
    <row r="14260">
      <c r="A14260" s="5" t="n">
        <v>14259</v>
      </c>
      <c r="B14260" s="6" t="n">
        <v>1.751063e-05</v>
      </c>
      <c r="C14260" s="6" t="n">
        <v>7.772314e-07</v>
      </c>
    </row>
    <row r="14261">
      <c r="A14261" s="7" t="n">
        <v>14260</v>
      </c>
      <c r="B14261" s="8" t="n">
        <v>1.750144e-05</v>
      </c>
      <c r="C14261" s="8" t="n">
        <v>7.725128e-07</v>
      </c>
    </row>
    <row r="14262">
      <c r="A14262" s="5" t="n">
        <v>14261</v>
      </c>
      <c r="B14262" s="6" t="n">
        <v>1.749267e-05</v>
      </c>
      <c r="C14262" s="6" t="n">
        <v>7.677418e-07</v>
      </c>
    </row>
    <row r="14263">
      <c r="A14263" s="7" t="n">
        <v>14262</v>
      </c>
      <c r="B14263" s="8" t="n">
        <v>1.748431e-05</v>
      </c>
      <c r="C14263" s="8" t="n">
        <v>7.629171e-07</v>
      </c>
    </row>
    <row r="14264">
      <c r="A14264" s="5" t="n">
        <v>14263</v>
      </c>
      <c r="B14264" s="6" t="n">
        <v>1.747638e-05</v>
      </c>
      <c r="C14264" s="6" t="n">
        <v>7.580398e-07</v>
      </c>
    </row>
    <row r="14265">
      <c r="A14265" s="7" t="n">
        <v>14264</v>
      </c>
      <c r="B14265" s="8" t="n">
        <v>1.746886e-05</v>
      </c>
      <c r="C14265" s="8" t="n">
        <v>7.531112e-07</v>
      </c>
    </row>
    <row r="14266">
      <c r="A14266" s="5" t="n">
        <v>14265</v>
      </c>
      <c r="B14266" s="6" t="n">
        <v>1.746176e-05</v>
      </c>
      <c r="C14266" s="6" t="n">
        <v>7.481324e-07</v>
      </c>
    </row>
    <row r="14267">
      <c r="A14267" s="7" t="n">
        <v>14266</v>
      </c>
      <c r="B14267" s="8" t="n">
        <v>1.745507e-05</v>
      </c>
      <c r="C14267" s="8" t="n">
        <v>7.431041e-07</v>
      </c>
    </row>
    <row r="14268">
      <c r="A14268" s="5" t="n">
        <v>14267</v>
      </c>
      <c r="B14268" s="6" t="n">
        <v>1.744881e-05</v>
      </c>
      <c r="C14268" s="6" t="n">
        <v>7.380267e-07</v>
      </c>
    </row>
    <row r="14269">
      <c r="A14269" s="7" t="n">
        <v>14268</v>
      </c>
      <c r="B14269" s="8" t="n">
        <v>1.744296e-05</v>
      </c>
      <c r="C14269" s="8" t="n">
        <v>7.329009e-07</v>
      </c>
    </row>
    <row r="14270">
      <c r="A14270" s="5" t="n">
        <v>14269</v>
      </c>
      <c r="B14270" s="6" t="n">
        <v>1.743752e-05</v>
      </c>
      <c r="C14270" s="6" t="n">
        <v>7.277269e-07</v>
      </c>
    </row>
    <row r="14271">
      <c r="A14271" s="7" t="n">
        <v>14270</v>
      </c>
      <c r="B14271" s="8" t="n">
        <v>1.74325e-05</v>
      </c>
      <c r="C14271" s="8" t="n">
        <v>7.225051e-07</v>
      </c>
    </row>
    <row r="14272">
      <c r="A14272" s="5" t="n">
        <v>14271</v>
      </c>
      <c r="B14272" s="6" t="n">
        <v>1.742788e-05</v>
      </c>
      <c r="C14272" s="6" t="n">
        <v>7.17236e-07</v>
      </c>
    </row>
    <row r="14273">
      <c r="A14273" s="7" t="n">
        <v>14272</v>
      </c>
      <c r="B14273" s="8" t="n">
        <v>1.742368e-05</v>
      </c>
      <c r="C14273" s="8" t="n">
        <v>7.119199e-07</v>
      </c>
    </row>
    <row r="14274">
      <c r="A14274" s="5" t="n">
        <v>14273</v>
      </c>
      <c r="B14274" s="6" t="n">
        <v>1.741989e-05</v>
      </c>
      <c r="C14274" s="6" t="n">
        <v>7.06557e-07</v>
      </c>
    </row>
    <row r="14275">
      <c r="A14275" s="7" t="n">
        <v>14274</v>
      </c>
      <c r="B14275" s="8" t="n">
        <v>1.74165e-05</v>
      </c>
      <c r="C14275" s="8" t="n">
        <v>7.011478e-07</v>
      </c>
    </row>
    <row r="14276">
      <c r="A14276" s="5" t="n">
        <v>14275</v>
      </c>
      <c r="B14276" s="6" t="n">
        <v>1.741351e-05</v>
      </c>
      <c r="C14276" s="6" t="n">
        <v>6.956926e-07</v>
      </c>
    </row>
    <row r="14277">
      <c r="A14277" s="7" t="n">
        <v>14276</v>
      </c>
      <c r="B14277" s="8" t="n">
        <v>1.741093e-05</v>
      </c>
      <c r="C14277" s="8" t="n">
        <v>6.901919e-07</v>
      </c>
    </row>
    <row r="14278">
      <c r="A14278" s="5" t="n">
        <v>14277</v>
      </c>
      <c r="B14278" s="6" t="n">
        <v>1.740875e-05</v>
      </c>
      <c r="C14278" s="6" t="n">
        <v>6.84646e-07</v>
      </c>
    </row>
    <row r="14279">
      <c r="A14279" s="7" t="n">
        <v>14278</v>
      </c>
      <c r="B14279" s="8" t="n">
        <v>1.740697e-05</v>
      </c>
      <c r="C14279" s="8" t="n">
        <v>6.790553e-07</v>
      </c>
    </row>
    <row r="14280">
      <c r="A14280" s="5" t="n">
        <v>14279</v>
      </c>
      <c r="B14280" s="6" t="n">
        <v>1.740558e-05</v>
      </c>
      <c r="C14280" s="6" t="n">
        <v>6.734204e-07</v>
      </c>
    </row>
    <row r="14281">
      <c r="A14281" s="7" t="n">
        <v>14280</v>
      </c>
      <c r="B14281" s="8" t="n">
        <v>1.740458e-05</v>
      </c>
      <c r="C14281" s="8" t="n">
        <v>6.677415e-07</v>
      </c>
    </row>
    <row r="14282">
      <c r="A14282" s="5" t="n">
        <v>14281</v>
      </c>
      <c r="B14282" s="6" t="n">
        <v>1.740397e-05</v>
      </c>
      <c r="C14282" s="6" t="n">
        <v>6.620192e-07</v>
      </c>
    </row>
    <row r="14283">
      <c r="A14283" s="7" t="n">
        <v>14282</v>
      </c>
      <c r="B14283" s="8" t="n">
        <v>1.740375e-05</v>
      </c>
      <c r="C14283" s="8" t="n">
        <v>6.562538e-07</v>
      </c>
    </row>
    <row r="14284">
      <c r="A14284" s="5" t="n">
        <v>14283</v>
      </c>
      <c r="B14284" s="6" t="n">
        <v>1.740392e-05</v>
      </c>
      <c r="C14284" s="6" t="n">
        <v>6.504459e-07</v>
      </c>
    </row>
    <row r="14285">
      <c r="A14285" s="7" t="n">
        <v>14284</v>
      </c>
      <c r="B14285" s="8" t="n">
        <v>1.740446e-05</v>
      </c>
      <c r="C14285" s="8" t="n">
        <v>6.44596e-07</v>
      </c>
    </row>
    <row r="14286">
      <c r="A14286" s="5" t="n">
        <v>14285</v>
      </c>
      <c r="B14286" s="6" t="n">
        <v>1.740538e-05</v>
      </c>
      <c r="C14286" s="6" t="n">
        <v>6.387042999999999e-07</v>
      </c>
    </row>
    <row r="14287">
      <c r="A14287" s="7" t="n">
        <v>14286</v>
      </c>
      <c r="B14287" s="8" t="n">
        <v>1.740667e-05</v>
      </c>
      <c r="C14287" s="8" t="n">
        <v>6.327715e-07</v>
      </c>
    </row>
    <row r="14288">
      <c r="A14288" s="5" t="n">
        <v>14287</v>
      </c>
      <c r="B14288" s="6" t="n">
        <v>1.740834e-05</v>
      </c>
      <c r="C14288" s="6" t="n">
        <v>6.26798e-07</v>
      </c>
    </row>
    <row r="14289">
      <c r="A14289" s="7" t="n">
        <v>14288</v>
      </c>
      <c r="B14289" s="8" t="n">
        <v>1.741037e-05</v>
      </c>
      <c r="C14289" s="8" t="n">
        <v>6.207842e-07</v>
      </c>
    </row>
    <row r="14290">
      <c r="A14290" s="5" t="n">
        <v>14289</v>
      </c>
      <c r="B14290" s="6" t="n">
        <v>1.741276e-05</v>
      </c>
      <c r="C14290" s="6" t="n">
        <v>6.147307e-07</v>
      </c>
    </row>
    <row r="14291">
      <c r="A14291" s="7" t="n">
        <v>14290</v>
      </c>
      <c r="B14291" s="8" t="n">
        <v>1.741551e-05</v>
      </c>
      <c r="C14291" s="8" t="n">
        <v>6.086379e-07</v>
      </c>
    </row>
    <row r="14292">
      <c r="A14292" s="5" t="n">
        <v>14291</v>
      </c>
      <c r="B14292" s="6" t="n">
        <v>1.741862e-05</v>
      </c>
      <c r="C14292" s="6" t="n">
        <v>6.025062e-07</v>
      </c>
    </row>
    <row r="14293">
      <c r="A14293" s="7" t="n">
        <v>14292</v>
      </c>
      <c r="B14293" s="8" t="n">
        <v>1.742207e-05</v>
      </c>
      <c r="C14293" s="8" t="n">
        <v>5.963362e-07</v>
      </c>
    </row>
    <row r="14294">
      <c r="A14294" s="5" t="n">
        <v>14293</v>
      </c>
      <c r="B14294" s="6" t="n">
        <v>1.742587e-05</v>
      </c>
      <c r="C14294" s="6" t="n">
        <v>5.901283e-07</v>
      </c>
    </row>
    <row r="14295">
      <c r="A14295" s="7" t="n">
        <v>14294</v>
      </c>
      <c r="B14295" s="8" t="n">
        <v>1.743002e-05</v>
      </c>
      <c r="C14295" s="8" t="n">
        <v>5.838831e-07</v>
      </c>
    </row>
    <row r="14296">
      <c r="A14296" s="5" t="n">
        <v>14295</v>
      </c>
      <c r="B14296" s="6" t="n">
        <v>1.74345e-05</v>
      </c>
      <c r="C14296" s="6" t="n">
        <v>5.776009e-07</v>
      </c>
    </row>
    <row r="14297">
      <c r="A14297" s="7" t="n">
        <v>14296</v>
      </c>
      <c r="B14297" s="8" t="n">
        <v>1.743931e-05</v>
      </c>
      <c r="C14297" s="8" t="n">
        <v>5.712824e-07</v>
      </c>
    </row>
    <row r="14298">
      <c r="A14298" s="5" t="n">
        <v>14297</v>
      </c>
      <c r="B14298" s="6" t="n">
        <v>1.744445e-05</v>
      </c>
      <c r="C14298" s="6" t="n">
        <v>5.649279e-07</v>
      </c>
    </row>
    <row r="14299">
      <c r="A14299" s="7" t="n">
        <v>14298</v>
      </c>
      <c r="B14299" s="8" t="n">
        <v>1.744992e-05</v>
      </c>
      <c r="C14299" s="8" t="n">
        <v>5.58538e-07</v>
      </c>
    </row>
    <row r="14300">
      <c r="A14300" s="5" t="n">
        <v>14299</v>
      </c>
      <c r="B14300" s="6" t="n">
        <v>1.74557e-05</v>
      </c>
      <c r="C14300" s="6" t="n">
        <v>5.521131e-07</v>
      </c>
    </row>
    <row r="14301">
      <c r="A14301" s="7" t="n">
        <v>14300</v>
      </c>
      <c r="B14301" s="8" t="n">
        <v>1.746179e-05</v>
      </c>
      <c r="C14301" s="8" t="n">
        <v>5.456539e-07</v>
      </c>
    </row>
    <row r="14302">
      <c r="A14302" s="5" t="n">
        <v>14301</v>
      </c>
      <c r="B14302" s="6" t="n">
        <v>1.746819e-05</v>
      </c>
      <c r="C14302" s="6" t="n">
        <v>5.436258e-07</v>
      </c>
    </row>
    <row r="14303">
      <c r="A14303" s="7" t="n">
        <v>14302</v>
      </c>
      <c r="B14303" s="8" t="n">
        <v>1.74749e-05</v>
      </c>
      <c r="C14303" s="8" t="n">
        <v>5.429826e-07</v>
      </c>
    </row>
    <row r="14304">
      <c r="A14304" s="5" t="n">
        <v>14303</v>
      </c>
      <c r="B14304" s="6" t="n">
        <v>1.74819e-05</v>
      </c>
      <c r="C14304" s="6" t="n">
        <v>5.423006e-07</v>
      </c>
    </row>
    <row r="14305">
      <c r="A14305" s="7" t="n">
        <v>14304</v>
      </c>
      <c r="B14305" s="8" t="n">
        <v>1.74892e-05</v>
      </c>
      <c r="C14305" s="8" t="n">
        <v>5.415798e-07</v>
      </c>
    </row>
    <row r="14306">
      <c r="A14306" s="5" t="n">
        <v>14305</v>
      </c>
      <c r="B14306" s="6" t="n">
        <v>1.749678e-05</v>
      </c>
      <c r="C14306" s="6" t="n">
        <v>5.408204e-07</v>
      </c>
    </row>
    <row r="14307">
      <c r="A14307" s="7" t="n">
        <v>14306</v>
      </c>
      <c r="B14307" s="8" t="n">
        <v>1.750465e-05</v>
      </c>
      <c r="C14307" s="8" t="n">
        <v>5.400225e-07</v>
      </c>
    </row>
    <row r="14308">
      <c r="A14308" s="5" t="n">
        <v>14307</v>
      </c>
      <c r="B14308" s="6" t="n">
        <v>1.751279e-05</v>
      </c>
      <c r="C14308" s="6" t="n">
        <v>5.391861e-07</v>
      </c>
    </row>
    <row r="14309">
      <c r="A14309" s="7" t="n">
        <v>14308</v>
      </c>
      <c r="B14309" s="8" t="n">
        <v>1.75212e-05</v>
      </c>
      <c r="C14309" s="8" t="n">
        <v>5.383113e-07</v>
      </c>
    </row>
    <row r="14310">
      <c r="A14310" s="5" t="n">
        <v>14309</v>
      </c>
      <c r="B14310" s="6" t="n">
        <v>1.752987e-05</v>
      </c>
      <c r="C14310" s="6" t="n">
        <v>5.373983e-07</v>
      </c>
    </row>
    <row r="14311">
      <c r="A14311" s="7" t="n">
        <v>14310</v>
      </c>
      <c r="B14311" s="8" t="n">
        <v>1.75388e-05</v>
      </c>
      <c r="C14311" s="8" t="n">
        <v>5.364471e-07</v>
      </c>
    </row>
    <row r="14312">
      <c r="A14312" s="5" t="n">
        <v>14311</v>
      </c>
      <c r="B14312" s="6" t="n">
        <v>1.754799e-05</v>
      </c>
      <c r="C14312" s="6" t="n">
        <v>5.354578e-07</v>
      </c>
    </row>
    <row r="14313">
      <c r="A14313" s="7" t="n">
        <v>14312</v>
      </c>
      <c r="B14313" s="8" t="n">
        <v>1.755742e-05</v>
      </c>
      <c r="C14313" s="8" t="n">
        <v>5.344305e-07</v>
      </c>
    </row>
    <row r="14314">
      <c r="A14314" s="5" t="n">
        <v>14313</v>
      </c>
      <c r="B14314" s="6" t="n">
        <v>1.75671e-05</v>
      </c>
      <c r="C14314" s="6" t="n">
        <v>5.333654e-07</v>
      </c>
    </row>
    <row r="14315">
      <c r="A14315" s="7" t="n">
        <v>14314</v>
      </c>
      <c r="B14315" s="8" t="n">
        <v>1.757701e-05</v>
      </c>
      <c r="C14315" s="8" t="n">
        <v>5.322626e-07</v>
      </c>
    </row>
    <row r="14316">
      <c r="A14316" s="5" t="n">
        <v>14315</v>
      </c>
      <c r="B14316" s="6" t="n">
        <v>1.758714e-05</v>
      </c>
      <c r="C14316" s="6" t="n">
        <v>5.311221e-07</v>
      </c>
    </row>
    <row r="14317">
      <c r="A14317" s="7" t="n">
        <v>14316</v>
      </c>
      <c r="B14317" s="8" t="n">
        <v>1.75975e-05</v>
      </c>
      <c r="C14317" s="8" t="n">
        <v>5.299440000000001e-07</v>
      </c>
    </row>
    <row r="14318">
      <c r="A14318" s="5" t="n">
        <v>14317</v>
      </c>
      <c r="B14318" s="6" t="n">
        <v>1.760808e-05</v>
      </c>
      <c r="C14318" s="6" t="n">
        <v>5.287286e-07</v>
      </c>
    </row>
    <row r="14319">
      <c r="A14319" s="7" t="n">
        <v>14318</v>
      </c>
      <c r="B14319" s="8" t="n">
        <v>1.761887e-05</v>
      </c>
      <c r="C14319" s="8" t="n">
        <v>5.274759e-07</v>
      </c>
    </row>
    <row r="14320">
      <c r="A14320" s="5" t="n">
        <v>14319</v>
      </c>
      <c r="B14320" s="6" t="n">
        <v>1.762986e-05</v>
      </c>
      <c r="C14320" s="6" t="n">
        <v>5.261861e-07</v>
      </c>
    </row>
    <row r="14321">
      <c r="A14321" s="7" t="n">
        <v>14320</v>
      </c>
      <c r="B14321" s="8" t="n">
        <v>1.764105e-05</v>
      </c>
      <c r="C14321" s="8" t="n">
        <v>5.248592e-07</v>
      </c>
    </row>
    <row r="14322">
      <c r="A14322" s="5" t="n">
        <v>14321</v>
      </c>
      <c r="B14322" s="6" t="n">
        <v>1.765243e-05</v>
      </c>
      <c r="C14322" s="6" t="n">
        <v>5.234954e-07</v>
      </c>
    </row>
    <row r="14323">
      <c r="A14323" s="7" t="n">
        <v>14322</v>
      </c>
      <c r="B14323" s="8" t="n">
        <v>1.7664e-05</v>
      </c>
      <c r="C14323" s="8" t="n">
        <v>5.220948e-07</v>
      </c>
    </row>
    <row r="14324">
      <c r="A14324" s="5" t="n">
        <v>14323</v>
      </c>
      <c r="B14324" s="6" t="n">
        <v>1.767574e-05</v>
      </c>
      <c r="C14324" s="6" t="n">
        <v>5.206576e-07</v>
      </c>
    </row>
    <row r="14325">
      <c r="A14325" s="7" t="n">
        <v>14324</v>
      </c>
      <c r="B14325" s="8" t="n">
        <v>1.768766e-05</v>
      </c>
      <c r="C14325" s="8" t="n">
        <v>5.191838e-07</v>
      </c>
    </row>
    <row r="14326">
      <c r="A14326" s="5" t="n">
        <v>14325</v>
      </c>
      <c r="B14326" s="6" t="n">
        <v>1.769974e-05</v>
      </c>
      <c r="C14326" s="6" t="n">
        <v>5.176737e-07</v>
      </c>
    </row>
    <row r="14327">
      <c r="A14327" s="7" t="n">
        <v>14326</v>
      </c>
      <c r="B14327" s="8" t="n">
        <v>1.771198e-05</v>
      </c>
      <c r="C14327" s="8" t="n">
        <v>5.161274e-07</v>
      </c>
    </row>
    <row r="14328">
      <c r="A14328" s="5" t="n">
        <v>14327</v>
      </c>
      <c r="B14328" s="6" t="n">
        <v>1.772438e-05</v>
      </c>
      <c r="C14328" s="6" t="n">
        <v>5.14545e-07</v>
      </c>
    </row>
    <row r="14329">
      <c r="A14329" s="7" t="n">
        <v>14328</v>
      </c>
      <c r="B14329" s="8" t="n">
        <v>1.773692e-05</v>
      </c>
      <c r="C14329" s="8" t="n">
        <v>5.129266e-07</v>
      </c>
    </row>
    <row r="14330">
      <c r="A14330" s="5" t="n">
        <v>14329</v>
      </c>
      <c r="B14330" s="6" t="n">
        <v>1.77496e-05</v>
      </c>
      <c r="C14330" s="6" t="n">
        <v>5.112725e-07</v>
      </c>
    </row>
    <row r="14331">
      <c r="A14331" s="7" t="n">
        <v>14330</v>
      </c>
      <c r="B14331" s="8" t="n">
        <v>1.776241e-05</v>
      </c>
      <c r="C14331" s="8" t="n">
        <v>5.095827e-07</v>
      </c>
    </row>
    <row r="14332">
      <c r="A14332" s="5" t="n">
        <v>14331</v>
      </c>
      <c r="B14332" s="6" t="n">
        <v>1.777535e-05</v>
      </c>
      <c r="C14332" s="6" t="n">
        <v>5.078574e-07</v>
      </c>
    </row>
    <row r="14333">
      <c r="A14333" s="7" t="n">
        <v>14332</v>
      </c>
      <c r="B14333" s="8" t="n">
        <v>1.778841e-05</v>
      </c>
      <c r="C14333" s="8" t="n">
        <v>5.060968000000001e-07</v>
      </c>
    </row>
    <row r="14334">
      <c r="A14334" s="5" t="n">
        <v>14333</v>
      </c>
      <c r="B14334" s="6" t="n">
        <v>1.780158e-05</v>
      </c>
      <c r="C14334" s="6" t="n">
        <v>5.04301e-07</v>
      </c>
    </row>
    <row r="14335">
      <c r="A14335" s="7" t="n">
        <v>14334</v>
      </c>
      <c r="B14335" s="8" t="n">
        <v>1.781486e-05</v>
      </c>
      <c r="C14335" s="8" t="n">
        <v>5.024702e-07</v>
      </c>
    </row>
    <row r="14336">
      <c r="A14336" s="5" t="n">
        <v>14335</v>
      </c>
      <c r="B14336" s="6" t="n">
        <v>1.782824e-05</v>
      </c>
      <c r="C14336" s="6" t="n">
        <v>5.006045e-07</v>
      </c>
    </row>
    <row r="14337">
      <c r="A14337" s="7" t="n">
        <v>14336</v>
      </c>
      <c r="B14337" s="8" t="n">
        <v>1.784172e-05</v>
      </c>
      <c r="C14337" s="8" t="n">
        <v>4.987042e-07</v>
      </c>
    </row>
    <row r="14338">
      <c r="A14338" s="5" t="n">
        <v>14337</v>
      </c>
      <c r="B14338" s="6" t="n">
        <v>1.785528e-05</v>
      </c>
      <c r="C14338" s="6" t="n">
        <v>4.967693e-07</v>
      </c>
    </row>
    <row r="14339">
      <c r="A14339" s="7" t="n">
        <v>14338</v>
      </c>
      <c r="B14339" s="8" t="n">
        <v>1.786892e-05</v>
      </c>
      <c r="C14339" s="8" t="n">
        <v>4.948000999999999e-07</v>
      </c>
    </row>
    <row r="14340">
      <c r="A14340" s="5" t="n">
        <v>14339</v>
      </c>
      <c r="B14340" s="6" t="n">
        <v>1.788263e-05</v>
      </c>
      <c r="C14340" s="6" t="n">
        <v>4.927967e-07</v>
      </c>
    </row>
    <row r="14341">
      <c r="A14341" s="7" t="n">
        <v>14340</v>
      </c>
      <c r="B14341" s="8" t="n">
        <v>1.789642e-05</v>
      </c>
      <c r="C14341" s="8" t="n">
        <v>4.907593e-07</v>
      </c>
    </row>
    <row r="14342">
      <c r="A14342" s="5" t="n">
        <v>14341</v>
      </c>
      <c r="B14342" s="6" t="n">
        <v>1.791026e-05</v>
      </c>
      <c r="C14342" s="6" t="n">
        <v>4.886881e-07</v>
      </c>
    </row>
    <row r="14343">
      <c r="A14343" s="7" t="n">
        <v>14342</v>
      </c>
      <c r="B14343" s="8" t="n">
        <v>1.792416e-05</v>
      </c>
      <c r="C14343" s="8" t="n">
        <v>4.865832e-07</v>
      </c>
    </row>
    <row r="14344">
      <c r="A14344" s="5" t="n">
        <v>14343</v>
      </c>
      <c r="B14344" s="6" t="n">
        <v>1.79381e-05</v>
      </c>
      <c r="C14344" s="6" t="n">
        <v>4.844449e-07</v>
      </c>
    </row>
    <row r="14345">
      <c r="A14345" s="7" t="n">
        <v>14344</v>
      </c>
      <c r="B14345" s="8" t="n">
        <v>1.795208e-05</v>
      </c>
      <c r="C14345" s="8" t="n">
        <v>4.822732e-07</v>
      </c>
    </row>
    <row r="14346">
      <c r="A14346" s="5" t="n">
        <v>14345</v>
      </c>
      <c r="B14346" s="6" t="n">
        <v>1.79661e-05</v>
      </c>
      <c r="C14346" s="6" t="n">
        <v>4.800685e-07</v>
      </c>
    </row>
    <row r="14347">
      <c r="A14347" s="7" t="n">
        <v>14346</v>
      </c>
      <c r="B14347" s="8" t="n">
        <v>1.798015e-05</v>
      </c>
      <c r="C14347" s="8" t="n">
        <v>4.778309e-07</v>
      </c>
    </row>
    <row r="14348">
      <c r="A14348" s="5" t="n">
        <v>14347</v>
      </c>
      <c r="B14348" s="6" t="n">
        <v>1.799422e-05</v>
      </c>
      <c r="C14348" s="6" t="n">
        <v>4.755606e-07</v>
      </c>
    </row>
    <row r="14349">
      <c r="A14349" s="7" t="n">
        <v>14348</v>
      </c>
      <c r="B14349" s="8" t="n">
        <v>1.80083e-05</v>
      </c>
      <c r="C14349" s="8" t="n">
        <v>4.732577e-07</v>
      </c>
    </row>
    <row r="14350">
      <c r="A14350" s="5" t="n">
        <v>14349</v>
      </c>
      <c r="B14350" s="6" t="n">
        <v>1.802239e-05</v>
      </c>
      <c r="C14350" s="6" t="n">
        <v>4.709225e-07</v>
      </c>
    </row>
    <row r="14351">
      <c r="A14351" s="7" t="n">
        <v>14350</v>
      </c>
      <c r="B14351" s="8" t="n">
        <v>1.803649e-05</v>
      </c>
      <c r="C14351" s="8" t="n">
        <v>4.685551e-07</v>
      </c>
    </row>
    <row r="14352">
      <c r="A14352" s="5" t="n">
        <v>14351</v>
      </c>
      <c r="B14352" s="6" t="n">
        <v>1.805057e-05</v>
      </c>
      <c r="C14352" s="6" t="n">
        <v>4.661559e-07</v>
      </c>
    </row>
    <row r="14353">
      <c r="A14353" s="7" t="n">
        <v>14352</v>
      </c>
      <c r="B14353" s="8" t="n">
        <v>1.806465e-05</v>
      </c>
      <c r="C14353" s="8" t="n">
        <v>4.637248e-07</v>
      </c>
    </row>
    <row r="14354">
      <c r="A14354" s="5" t="n">
        <v>14353</v>
      </c>
      <c r="B14354" s="6" t="n">
        <v>1.807871e-05</v>
      </c>
      <c r="C14354" s="6" t="n">
        <v>4.612623e-07</v>
      </c>
    </row>
    <row r="14355">
      <c r="A14355" s="7" t="n">
        <v>14354</v>
      </c>
      <c r="B14355" s="8" t="n">
        <v>1.809275e-05</v>
      </c>
      <c r="C14355" s="8" t="n">
        <v>4.587684e-07</v>
      </c>
    </row>
    <row r="14356">
      <c r="A14356" s="5" t="n">
        <v>14355</v>
      </c>
      <c r="B14356" s="6" t="n">
        <v>1.810676e-05</v>
      </c>
      <c r="C14356" s="6" t="n">
        <v>4.562434e-07</v>
      </c>
    </row>
    <row r="14357">
      <c r="A14357" s="7" t="n">
        <v>14356</v>
      </c>
      <c r="B14357" s="8" t="n">
        <v>1.812073e-05</v>
      </c>
      <c r="C14357" s="8" t="n">
        <v>4.536874e-07</v>
      </c>
    </row>
    <row r="14358">
      <c r="A14358" s="5" t="n">
        <v>14357</v>
      </c>
      <c r="B14358" s="6" t="n">
        <v>1.813466e-05</v>
      </c>
      <c r="C14358" s="6" t="n">
        <v>4.511008e-07</v>
      </c>
    </row>
    <row r="14359">
      <c r="A14359" s="7" t="n">
        <v>14358</v>
      </c>
      <c r="B14359" s="8" t="n">
        <v>1.814855e-05</v>
      </c>
      <c r="C14359" s="8" t="n">
        <v>4.484837e-07</v>
      </c>
    </row>
    <row r="14360">
      <c r="A14360" s="5" t="n">
        <v>14359</v>
      </c>
      <c r="B14360" s="6" t="n">
        <v>1.816238e-05</v>
      </c>
      <c r="C14360" s="6" t="n">
        <v>4.458363e-07</v>
      </c>
    </row>
    <row r="14361">
      <c r="A14361" s="7" t="n">
        <v>14360</v>
      </c>
      <c r="B14361" s="8" t="n">
        <v>1.817615e-05</v>
      </c>
      <c r="C14361" s="8" t="n">
        <v>4.431589e-07</v>
      </c>
    </row>
    <row r="14362">
      <c r="A14362" s="5" t="n">
        <v>14361</v>
      </c>
      <c r="B14362" s="6" t="n">
        <v>1.818985e-05</v>
      </c>
      <c r="C14362" s="6" t="n">
        <v>4.404517e-07</v>
      </c>
    </row>
    <row r="14363">
      <c r="A14363" s="7" t="n">
        <v>14362</v>
      </c>
      <c r="B14363" s="8" t="n">
        <v>1.820348e-05</v>
      </c>
      <c r="C14363" s="8" t="n">
        <v>4.377148e-07</v>
      </c>
    </row>
    <row r="14364">
      <c r="A14364" s="5" t="n">
        <v>14363</v>
      </c>
      <c r="B14364" s="6" t="n">
        <v>1.821703e-05</v>
      </c>
      <c r="C14364" s="6" t="n">
        <v>4.349486e-07</v>
      </c>
    </row>
    <row r="14365">
      <c r="A14365" s="7" t="n">
        <v>14364</v>
      </c>
      <c r="B14365" s="8" t="n">
        <v>1.82305e-05</v>
      </c>
      <c r="C14365" s="8" t="n">
        <v>4.321532e-07</v>
      </c>
    </row>
    <row r="14366">
      <c r="A14366" s="5" t="n">
        <v>14365</v>
      </c>
      <c r="B14366" s="6" t="n">
        <v>1.824389e-05</v>
      </c>
      <c r="C14366" s="6" t="n">
        <v>4.293289e-07</v>
      </c>
    </row>
    <row r="14367">
      <c r="A14367" s="7" t="n">
        <v>14366</v>
      </c>
      <c r="B14367" s="8" t="n">
        <v>1.825717e-05</v>
      </c>
      <c r="C14367" s="8" t="n">
        <v>4.264759e-07</v>
      </c>
    </row>
    <row r="14368">
      <c r="A14368" s="5" t="n">
        <v>14367</v>
      </c>
      <c r="B14368" s="6" t="n">
        <v>1.827036e-05</v>
      </c>
      <c r="C14368" s="6" t="n">
        <v>4.235945e-07</v>
      </c>
    </row>
    <row r="14369">
      <c r="A14369" s="7" t="n">
        <v>14368</v>
      </c>
      <c r="B14369" s="8" t="n">
        <v>1.828343e-05</v>
      </c>
      <c r="C14369" s="8" t="n">
        <v>4.270968e-07</v>
      </c>
    </row>
    <row r="14370">
      <c r="A14370" s="5" t="n">
        <v>14369</v>
      </c>
      <c r="B14370" s="6" t="n">
        <v>1.82964e-05</v>
      </c>
      <c r="C14370" s="6" t="n">
        <v>4.321263e-07</v>
      </c>
    </row>
    <row r="14371">
      <c r="A14371" s="7" t="n">
        <v>14370</v>
      </c>
      <c r="B14371" s="8" t="n">
        <v>1.830925e-05</v>
      </c>
      <c r="C14371" s="8" t="n">
        <v>4.371202e-07</v>
      </c>
    </row>
    <row r="14372">
      <c r="A14372" s="5" t="n">
        <v>14371</v>
      </c>
      <c r="B14372" s="6" t="n">
        <v>1.832197e-05</v>
      </c>
      <c r="C14372" s="6" t="n">
        <v>4.420782e-07</v>
      </c>
    </row>
    <row r="14373">
      <c r="A14373" s="7" t="n">
        <v>14372</v>
      </c>
      <c r="B14373" s="8" t="n">
        <v>1.833457e-05</v>
      </c>
      <c r="C14373" s="8" t="n">
        <v>4.469998e-07</v>
      </c>
    </row>
    <row r="14374">
      <c r="A14374" s="5" t="n">
        <v>14373</v>
      </c>
      <c r="B14374" s="6" t="n">
        <v>1.834702e-05</v>
      </c>
      <c r="C14374" s="6" t="n">
        <v>4.51885e-07</v>
      </c>
    </row>
    <row r="14375">
      <c r="A14375" s="7" t="n">
        <v>14374</v>
      </c>
      <c r="B14375" s="8" t="n">
        <v>1.835934e-05</v>
      </c>
      <c r="C14375" s="8" t="n">
        <v>4.567388e-07</v>
      </c>
    </row>
    <row r="14376">
      <c r="A14376" s="5" t="n">
        <v>14375</v>
      </c>
      <c r="B14376" s="6" t="n">
        <v>1.837151e-05</v>
      </c>
      <c r="C14376" s="6" t="n">
        <v>4.615575e-07</v>
      </c>
    </row>
    <row r="14377">
      <c r="A14377" s="7" t="n">
        <v>14376</v>
      </c>
      <c r="B14377" s="8" t="n">
        <v>1.838353e-05</v>
      </c>
      <c r="C14377" s="8" t="n">
        <v>4.663372e-07</v>
      </c>
    </row>
    <row r="14378">
      <c r="A14378" s="5" t="n">
        <v>14377</v>
      </c>
      <c r="B14378" s="6" t="n">
        <v>1.83954e-05</v>
      </c>
      <c r="C14378" s="6" t="n">
        <v>4.710772e-07</v>
      </c>
    </row>
    <row r="14379">
      <c r="A14379" s="7" t="n">
        <v>14378</v>
      </c>
      <c r="B14379" s="8" t="n">
        <v>1.840711e-05</v>
      </c>
      <c r="C14379" s="8" t="n">
        <v>4.757783e-07</v>
      </c>
    </row>
    <row r="14380">
      <c r="A14380" s="5" t="n">
        <v>14379</v>
      </c>
      <c r="B14380" s="6" t="n">
        <v>1.841865e-05</v>
      </c>
      <c r="C14380" s="6" t="n">
        <v>4.804407e-07</v>
      </c>
    </row>
    <row r="14381">
      <c r="A14381" s="7" t="n">
        <v>14380</v>
      </c>
      <c r="B14381" s="8" t="n">
        <v>1.843003e-05</v>
      </c>
      <c r="C14381" s="8" t="n">
        <v>4.850645e-07</v>
      </c>
    </row>
    <row r="14382">
      <c r="A14382" s="5" t="n">
        <v>14381</v>
      </c>
      <c r="B14382" s="6" t="n">
        <v>1.844123e-05</v>
      </c>
      <c r="C14382" s="6" t="n">
        <v>4.896494e-07</v>
      </c>
    </row>
    <row r="14383">
      <c r="A14383" s="7" t="n">
        <v>14382</v>
      </c>
      <c r="B14383" s="8" t="n">
        <v>1.845225e-05</v>
      </c>
      <c r="C14383" s="8" t="n">
        <v>4.941949e-07</v>
      </c>
    </row>
    <row r="14384">
      <c r="A14384" s="5" t="n">
        <v>14383</v>
      </c>
      <c r="B14384" s="6" t="n">
        <v>1.846308e-05</v>
      </c>
      <c r="C14384" s="6" t="n">
        <v>4.987008e-07</v>
      </c>
    </row>
    <row r="14385">
      <c r="A14385" s="7" t="n">
        <v>14384</v>
      </c>
      <c r="B14385" s="8" t="n">
        <v>1.847373e-05</v>
      </c>
      <c r="C14385" s="8" t="n">
        <v>5.031666e-07</v>
      </c>
    </row>
    <row r="14386">
      <c r="A14386" s="5" t="n">
        <v>14385</v>
      </c>
      <c r="B14386" s="6" t="n">
        <v>1.848419e-05</v>
      </c>
      <c r="C14386" s="6" t="n">
        <v>5.075922e-07</v>
      </c>
    </row>
    <row r="14387">
      <c r="A14387" s="7" t="n">
        <v>14386</v>
      </c>
      <c r="B14387" s="8" t="n">
        <v>1.849444e-05</v>
      </c>
      <c r="C14387" s="8" t="n">
        <v>5.11977e-07</v>
      </c>
    </row>
    <row r="14388">
      <c r="A14388" s="5" t="n">
        <v>14387</v>
      </c>
      <c r="B14388" s="6" t="n">
        <v>1.85045e-05</v>
      </c>
      <c r="C14388" s="6" t="n">
        <v>5.163209e-07</v>
      </c>
    </row>
    <row r="14389">
      <c r="A14389" s="7" t="n">
        <v>14388</v>
      </c>
      <c r="B14389" s="8" t="n">
        <v>1.851435e-05</v>
      </c>
      <c r="C14389" s="8" t="n">
        <v>5.206234e-07</v>
      </c>
    </row>
    <row r="14390">
      <c r="A14390" s="5" t="n">
        <v>14389</v>
      </c>
      <c r="B14390" s="6" t="n">
        <v>1.852398e-05</v>
      </c>
      <c r="C14390" s="6" t="n">
        <v>5.248843e-07</v>
      </c>
    </row>
    <row r="14391">
      <c r="A14391" s="7" t="n">
        <v>14390</v>
      </c>
      <c r="B14391" s="8" t="n">
        <v>1.853341e-05</v>
      </c>
      <c r="C14391" s="8" t="n">
        <v>5.291033000000001e-07</v>
      </c>
    </row>
    <row r="14392">
      <c r="A14392" s="5" t="n">
        <v>14391</v>
      </c>
      <c r="B14392" s="6" t="n">
        <v>1.854261e-05</v>
      </c>
      <c r="C14392" s="6" t="n">
        <v>5.332803000000001e-07</v>
      </c>
    </row>
    <row r="14393">
      <c r="A14393" s="7" t="n">
        <v>14392</v>
      </c>
      <c r="B14393" s="8" t="n">
        <v>1.855159e-05</v>
      </c>
      <c r="C14393" s="8" t="n">
        <v>5.374152999999999e-07</v>
      </c>
    </row>
    <row r="14394">
      <c r="A14394" s="5" t="n">
        <v>14393</v>
      </c>
      <c r="B14394" s="6" t="n">
        <v>1.856034e-05</v>
      </c>
      <c r="C14394" s="6" t="n">
        <v>5.415076e-07</v>
      </c>
    </row>
    <row r="14395">
      <c r="A14395" s="7" t="n">
        <v>14394</v>
      </c>
      <c r="B14395" s="8" t="n">
        <v>1.856886e-05</v>
      </c>
      <c r="C14395" s="8" t="n">
        <v>5.455568999999999e-07</v>
      </c>
    </row>
    <row r="14396">
      <c r="A14396" s="5" t="n">
        <v>14395</v>
      </c>
      <c r="B14396" s="6" t="n">
        <v>1.857714e-05</v>
      </c>
      <c r="C14396" s="6" t="n">
        <v>5.495632e-07</v>
      </c>
    </row>
    <row r="14397">
      <c r="A14397" s="7" t="n">
        <v>14396</v>
      </c>
      <c r="B14397" s="8" t="n">
        <v>1.858519e-05</v>
      </c>
      <c r="C14397" s="8" t="n">
        <v>5.535262e-07</v>
      </c>
    </row>
    <row r="14398">
      <c r="A14398" s="5" t="n">
        <v>14397</v>
      </c>
      <c r="B14398" s="6" t="n">
        <v>1.859299e-05</v>
      </c>
      <c r="C14398" s="6" t="n">
        <v>5.574458e-07</v>
      </c>
    </row>
    <row r="14399">
      <c r="A14399" s="7" t="n">
        <v>14398</v>
      </c>
      <c r="B14399" s="8" t="n">
        <v>1.860054e-05</v>
      </c>
      <c r="C14399" s="8" t="n">
        <v>5.613218e-07</v>
      </c>
    </row>
    <row r="14400">
      <c r="A14400" s="5" t="n">
        <v>14399</v>
      </c>
      <c r="B14400" s="6" t="n">
        <v>1.860785e-05</v>
      </c>
      <c r="C14400" s="6" t="n">
        <v>5.651539e-07</v>
      </c>
    </row>
    <row r="14401">
      <c r="A14401" s="7" t="n">
        <v>14400</v>
      </c>
      <c r="B14401" s="8" t="n">
        <v>1.86149e-05</v>
      </c>
      <c r="C14401" s="8" t="n">
        <v>5.689419e-07</v>
      </c>
    </row>
    <row r="14402">
      <c r="A14402" s="5" t="n">
        <v>14401</v>
      </c>
      <c r="B14402" s="6" t="n">
        <v>1.86217e-05</v>
      </c>
      <c r="C14402" s="6" t="n">
        <v>5.726855e-07</v>
      </c>
    </row>
    <row r="14403">
      <c r="A14403" s="7" t="n">
        <v>14402</v>
      </c>
      <c r="B14403" s="8" t="n">
        <v>1.862823e-05</v>
      </c>
      <c r="C14403" s="8" t="n">
        <v>5.763844e-07</v>
      </c>
    </row>
    <row r="14404">
      <c r="A14404" s="5" t="n">
        <v>14403</v>
      </c>
      <c r="B14404" s="6" t="n">
        <v>1.86345e-05</v>
      </c>
      <c r="C14404" s="6" t="n">
        <v>5.800384e-07</v>
      </c>
    </row>
    <row r="14405">
      <c r="A14405" s="7" t="n">
        <v>14404</v>
      </c>
      <c r="B14405" s="8" t="n">
        <v>1.864051e-05</v>
      </c>
      <c r="C14405" s="8" t="n">
        <v>5.836473e-07</v>
      </c>
    </row>
    <row r="14406">
      <c r="A14406" s="5" t="n">
        <v>14405</v>
      </c>
      <c r="B14406" s="6" t="n">
        <v>1.864624e-05</v>
      </c>
      <c r="C14406" s="6" t="n">
        <v>5.872108e-07</v>
      </c>
    </row>
    <row r="14407">
      <c r="A14407" s="7" t="n">
        <v>14406</v>
      </c>
      <c r="B14407" s="8" t="n">
        <v>1.865171e-05</v>
      </c>
      <c r="C14407" s="8" t="n">
        <v>5.907287e-07</v>
      </c>
    </row>
    <row r="14408">
      <c r="A14408" s="5" t="n">
        <v>14407</v>
      </c>
      <c r="B14408" s="6" t="n">
        <v>1.865689e-05</v>
      </c>
      <c r="C14408" s="6" t="n">
        <v>5.942007e-07</v>
      </c>
    </row>
    <row r="14409">
      <c r="A14409" s="7" t="n">
        <v>14408</v>
      </c>
      <c r="B14409" s="8" t="n">
        <v>1.86618e-05</v>
      </c>
      <c r="C14409" s="8" t="n">
        <v>5.976267e-07</v>
      </c>
    </row>
    <row r="14410">
      <c r="A14410" s="5" t="n">
        <v>14409</v>
      </c>
      <c r="B14410" s="6" t="n">
        <v>1.866641e-05</v>
      </c>
      <c r="C14410" s="6" t="n">
        <v>6.01007e-07</v>
      </c>
    </row>
    <row r="14411">
      <c r="A14411" s="7" t="n">
        <v>14410</v>
      </c>
      <c r="B14411" s="8" t="n">
        <v>1.867075e-05</v>
      </c>
      <c r="C14411" s="8" t="n">
        <v>6.043428e-07</v>
      </c>
    </row>
    <row r="14412">
      <c r="A14412" s="5" t="n">
        <v>14411</v>
      </c>
      <c r="B14412" s="6" t="n">
        <v>1.86748e-05</v>
      </c>
      <c r="C14412" s="6" t="n">
        <v>6.076316e-07</v>
      </c>
    </row>
    <row r="14413">
      <c r="A14413" s="7" t="n">
        <v>14412</v>
      </c>
      <c r="B14413" s="8" t="n">
        <v>1.867855e-05</v>
      </c>
      <c r="C14413" s="8" t="n">
        <v>6.108728e-07</v>
      </c>
    </row>
    <row r="14414">
      <c r="A14414" s="5" t="n">
        <v>14413</v>
      </c>
      <c r="B14414" s="6" t="n">
        <v>1.868202e-05</v>
      </c>
      <c r="C14414" s="6" t="n">
        <v>6.140663e-07</v>
      </c>
    </row>
    <row r="14415">
      <c r="A14415" s="7" t="n">
        <v>14414</v>
      </c>
      <c r="B14415" s="8" t="n">
        <v>1.868519e-05</v>
      </c>
      <c r="C14415" s="8" t="n">
        <v>6.172125e-07</v>
      </c>
    </row>
    <row r="14416">
      <c r="A14416" s="5" t="n">
        <v>14415</v>
      </c>
      <c r="B14416" s="6" t="n">
        <v>1.868807e-05</v>
      </c>
      <c r="C14416" s="6" t="n">
        <v>6.203115e-07</v>
      </c>
    </row>
    <row r="14417">
      <c r="A14417" s="7" t="n">
        <v>14416</v>
      </c>
      <c r="B14417" s="8" t="n">
        <v>1.869064e-05</v>
      </c>
      <c r="C14417" s="8" t="n">
        <v>6.233631e-07</v>
      </c>
    </row>
    <row r="14418">
      <c r="A14418" s="5" t="n">
        <v>14417</v>
      </c>
      <c r="B14418" s="6" t="n">
        <v>1.869292e-05</v>
      </c>
      <c r="C14418" s="6" t="n">
        <v>6.26367e-07</v>
      </c>
    </row>
    <row r="14419">
      <c r="A14419" s="7" t="n">
        <v>14418</v>
      </c>
      <c r="B14419" s="8" t="n">
        <v>1.869489e-05</v>
      </c>
      <c r="C14419" s="8" t="n">
        <v>6.293232e-07</v>
      </c>
    </row>
    <row r="14420">
      <c r="A14420" s="5" t="n">
        <v>14419</v>
      </c>
      <c r="B14420" s="6" t="n">
        <v>1.869656e-05</v>
      </c>
      <c r="C14420" s="6" t="n">
        <v>6.322314e-07</v>
      </c>
    </row>
    <row r="14421">
      <c r="A14421" s="7" t="n">
        <v>14420</v>
      </c>
      <c r="B14421" s="8" t="n">
        <v>1.869791e-05</v>
      </c>
      <c r="C14421" s="8" t="n">
        <v>6.350913e-07</v>
      </c>
    </row>
    <row r="14422">
      <c r="A14422" s="5" t="n">
        <v>14421</v>
      </c>
      <c r="B14422" s="6" t="n">
        <v>1.869896e-05</v>
      </c>
      <c r="C14422" s="6" t="n">
        <v>6.379028e-07</v>
      </c>
    </row>
    <row r="14423">
      <c r="A14423" s="7" t="n">
        <v>14422</v>
      </c>
      <c r="B14423" s="8" t="n">
        <v>1.86997e-05</v>
      </c>
      <c r="C14423" s="8" t="n">
        <v>6.406656e-07</v>
      </c>
    </row>
    <row r="14424">
      <c r="A14424" s="5" t="n">
        <v>14423</v>
      </c>
      <c r="B14424" s="6" t="n">
        <v>1.870013e-05</v>
      </c>
      <c r="C14424" s="6" t="n">
        <v>6.433796e-07</v>
      </c>
    </row>
    <row r="14425">
      <c r="A14425" s="7" t="n">
        <v>14424</v>
      </c>
      <c r="B14425" s="8" t="n">
        <v>1.870024e-05</v>
      </c>
      <c r="C14425" s="8" t="n">
        <v>6.460445e-07</v>
      </c>
    </row>
    <row r="14426">
      <c r="A14426" s="5" t="n">
        <v>14425</v>
      </c>
      <c r="B14426" s="6" t="n">
        <v>1.870004e-05</v>
      </c>
      <c r="C14426" s="6" t="n">
        <v>6.486602e-07</v>
      </c>
    </row>
    <row r="14427">
      <c r="A14427" s="7" t="n">
        <v>14426</v>
      </c>
      <c r="B14427" s="8" t="n">
        <v>1.869952e-05</v>
      </c>
      <c r="C14427" s="8" t="n">
        <v>6.512266e-07</v>
      </c>
    </row>
    <row r="14428">
      <c r="A14428" s="5" t="n">
        <v>14427</v>
      </c>
      <c r="B14428" s="6" t="n">
        <v>1.869868e-05</v>
      </c>
      <c r="C14428" s="6" t="n">
        <v>6.537436e-07</v>
      </c>
    </row>
    <row r="14429">
      <c r="A14429" s="7" t="n">
        <v>14428</v>
      </c>
      <c r="B14429" s="8" t="n">
        <v>1.869752e-05</v>
      </c>
      <c r="C14429" s="8" t="n">
        <v>6.562110000000001e-07</v>
      </c>
    </row>
    <row r="14430">
      <c r="A14430" s="5" t="n">
        <v>14429</v>
      </c>
      <c r="B14430" s="6" t="n">
        <v>1.869604e-05</v>
      </c>
      <c r="C14430" s="6" t="n">
        <v>6.586288e-07</v>
      </c>
    </row>
    <row r="14431">
      <c r="A14431" s="7" t="n">
        <v>14430</v>
      </c>
      <c r="B14431" s="8" t="n">
        <v>1.869424e-05</v>
      </c>
      <c r="C14431" s="8" t="n">
        <v>6.609967e-07</v>
      </c>
    </row>
    <row r="14432">
      <c r="A14432" s="5" t="n">
        <v>14431</v>
      </c>
      <c r="B14432" s="6" t="n">
        <v>1.869211e-05</v>
      </c>
      <c r="C14432" s="6" t="n">
        <v>6.633148e-07</v>
      </c>
    </row>
    <row r="14433">
      <c r="A14433" s="7" t="n">
        <v>14432</v>
      </c>
      <c r="B14433" s="8" t="n">
        <v>1.868966e-05</v>
      </c>
      <c r="C14433" s="8" t="n">
        <v>6.655828e-07</v>
      </c>
    </row>
    <row r="14434">
      <c r="A14434" s="5" t="n">
        <v>14433</v>
      </c>
      <c r="B14434" s="6" t="n">
        <v>1.868689e-05</v>
      </c>
      <c r="C14434" s="6" t="n">
        <v>6.678007e-07</v>
      </c>
    </row>
    <row r="14435">
      <c r="A14435" s="7" t="n">
        <v>14434</v>
      </c>
      <c r="B14435" s="8" t="n">
        <v>1.868379e-05</v>
      </c>
      <c r="C14435" s="8" t="n">
        <v>6.699683e-07</v>
      </c>
    </row>
    <row r="14436">
      <c r="A14436" s="5" t="n">
        <v>14435</v>
      </c>
      <c r="B14436" s="6" t="n">
        <v>1.868036e-05</v>
      </c>
      <c r="C14436" s="6" t="n">
        <v>6.720856e-07</v>
      </c>
    </row>
    <row r="14437">
      <c r="A14437" s="7" t="n">
        <v>14436</v>
      </c>
      <c r="B14437" s="8" t="n">
        <v>1.86766e-05</v>
      </c>
      <c r="C14437" s="8" t="n">
        <v>6.741524e-07</v>
      </c>
    </row>
    <row r="14438">
      <c r="A14438" s="5" t="n">
        <v>14437</v>
      </c>
      <c r="B14438" s="6" t="n">
        <v>1.867252e-05</v>
      </c>
      <c r="C14438" s="6" t="n">
        <v>6.761685e-07</v>
      </c>
    </row>
    <row r="14439">
      <c r="A14439" s="7" t="n">
        <v>14438</v>
      </c>
      <c r="B14439" s="8" t="n">
        <v>1.86681e-05</v>
      </c>
      <c r="C14439" s="8" t="n">
        <v>6.781341e-07</v>
      </c>
    </row>
    <row r="14440">
      <c r="A14440" s="5" t="n">
        <v>14439</v>
      </c>
      <c r="B14440" s="6" t="n">
        <v>1.866336e-05</v>
      </c>
      <c r="C14440" s="6" t="n">
        <v>6.800491e-07</v>
      </c>
    </row>
    <row r="14441">
      <c r="A14441" s="7" t="n">
        <v>14440</v>
      </c>
      <c r="B14441" s="8" t="n">
        <v>1.865829e-05</v>
      </c>
      <c r="C14441" s="8" t="n">
        <v>6.819132e-07</v>
      </c>
    </row>
    <row r="14442">
      <c r="A14442" s="5" t="n">
        <v>14441</v>
      </c>
      <c r="B14442" s="6" t="n">
        <v>1.865289e-05</v>
      </c>
      <c r="C14442" s="6" t="n">
        <v>6.83726e-07</v>
      </c>
    </row>
    <row r="14443">
      <c r="A14443" s="7" t="n">
        <v>14442</v>
      </c>
      <c r="B14443" s="8" t="n">
        <v>1.864716e-05</v>
      </c>
      <c r="C14443" s="8" t="n">
        <v>6.854876e-07</v>
      </c>
    </row>
    <row r="14444">
      <c r="A14444" s="5" t="n">
        <v>14443</v>
      </c>
      <c r="B14444" s="6" t="n">
        <v>1.864109e-05</v>
      </c>
      <c r="C14444" s="6" t="n">
        <v>6.87198e-07</v>
      </c>
    </row>
    <row r="14445">
      <c r="A14445" s="7" t="n">
        <v>14444</v>
      </c>
      <c r="B14445" s="8" t="n">
        <v>1.86347e-05</v>
      </c>
      <c r="C14445" s="8" t="n">
        <v>6.888572e-07</v>
      </c>
    </row>
    <row r="14446">
      <c r="A14446" s="5" t="n">
        <v>14445</v>
      </c>
      <c r="B14446" s="6" t="n">
        <v>1.862798e-05</v>
      </c>
      <c r="C14446" s="6" t="n">
        <v>6.904652e-07</v>
      </c>
    </row>
    <row r="14447">
      <c r="A14447" s="7" t="n">
        <v>14446</v>
      </c>
      <c r="B14447" s="8" t="n">
        <v>1.862093e-05</v>
      </c>
      <c r="C14447" s="8" t="n">
        <v>6.920219e-07</v>
      </c>
    </row>
    <row r="14448">
      <c r="A14448" s="5" t="n">
        <v>14447</v>
      </c>
      <c r="B14448" s="6" t="n">
        <v>1.861355e-05</v>
      </c>
      <c r="C14448" s="6" t="n">
        <v>6.935271e-07</v>
      </c>
    </row>
    <row r="14449">
      <c r="A14449" s="7" t="n">
        <v>14448</v>
      </c>
      <c r="B14449" s="8" t="n">
        <v>1.860584e-05</v>
      </c>
      <c r="C14449" s="8" t="n">
        <v>6.949809e-07</v>
      </c>
    </row>
    <row r="14450">
      <c r="A14450" s="5" t="n">
        <v>14449</v>
      </c>
      <c r="B14450" s="6" t="n">
        <v>1.85978e-05</v>
      </c>
      <c r="C14450" s="6" t="n">
        <v>6.963831e-07</v>
      </c>
    </row>
    <row r="14451">
      <c r="A14451" s="7" t="n">
        <v>14450</v>
      </c>
      <c r="B14451" s="8" t="n">
        <v>1.858943e-05</v>
      </c>
      <c r="C14451" s="8" t="n">
        <v>6.977337e-07</v>
      </c>
    </row>
    <row r="14452">
      <c r="A14452" s="5" t="n">
        <v>14451</v>
      </c>
      <c r="B14452" s="6" t="n">
        <v>1.858073e-05</v>
      </c>
      <c r="C14452" s="6" t="n">
        <v>6.990327e-07</v>
      </c>
    </row>
    <row r="14453">
      <c r="A14453" s="7" t="n">
        <v>14452</v>
      </c>
      <c r="B14453" s="8" t="n">
        <v>1.857171e-05</v>
      </c>
      <c r="C14453" s="8" t="n">
        <v>7.002799e-07</v>
      </c>
    </row>
    <row r="14454">
      <c r="A14454" s="5" t="n">
        <v>14453</v>
      </c>
      <c r="B14454" s="6" t="n">
        <v>1.856236e-05</v>
      </c>
      <c r="C14454" s="6" t="n">
        <v>7.014752e-07</v>
      </c>
    </row>
    <row r="14455">
      <c r="A14455" s="7" t="n">
        <v>14454</v>
      </c>
      <c r="B14455" s="8" t="n">
        <v>1.855268e-05</v>
      </c>
      <c r="C14455" s="8" t="n">
        <v>7.026188e-07</v>
      </c>
    </row>
    <row r="14456">
      <c r="A14456" s="5" t="n">
        <v>14455</v>
      </c>
      <c r="B14456" s="6" t="n">
        <v>1.854268e-05</v>
      </c>
      <c r="C14456" s="6" t="n">
        <v>7.037104e-07</v>
      </c>
    </row>
    <row r="14457">
      <c r="A14457" s="7" t="n">
        <v>14456</v>
      </c>
      <c r="B14457" s="8" t="n">
        <v>1.853236e-05</v>
      </c>
      <c r="C14457" s="8" t="n">
        <v>7.047501000000001e-07</v>
      </c>
    </row>
    <row r="14458">
      <c r="A14458" s="5" t="n">
        <v>14457</v>
      </c>
      <c r="B14458" s="6" t="n">
        <v>1.852171e-05</v>
      </c>
      <c r="C14458" s="6" t="n">
        <v>7.057378e-07</v>
      </c>
    </row>
    <row r="14459">
      <c r="A14459" s="7" t="n">
        <v>14458</v>
      </c>
      <c r="B14459" s="8" t="n">
        <v>1.851074e-05</v>
      </c>
      <c r="C14459" s="8" t="n">
        <v>7.066736e-07</v>
      </c>
    </row>
    <row r="14460">
      <c r="A14460" s="5" t="n">
        <v>14459</v>
      </c>
      <c r="B14460" s="6" t="n">
        <v>1.849944e-05</v>
      </c>
      <c r="C14460" s="6" t="n">
        <v>7.075573e-07</v>
      </c>
    </row>
    <row r="14461">
      <c r="A14461" s="7" t="n">
        <v>14460</v>
      </c>
      <c r="B14461" s="8" t="n">
        <v>1.848783e-05</v>
      </c>
      <c r="C14461" s="8" t="n">
        <v>7.08389e-07</v>
      </c>
    </row>
    <row r="14462">
      <c r="A14462" s="5" t="n">
        <v>14461</v>
      </c>
      <c r="B14462" s="6" t="n">
        <v>1.84759e-05</v>
      </c>
      <c r="C14462" s="6" t="n">
        <v>7.091688e-07</v>
      </c>
    </row>
    <row r="14463">
      <c r="A14463" s="7" t="n">
        <v>14462</v>
      </c>
      <c r="B14463" s="8" t="n">
        <v>1.846365e-05</v>
      </c>
      <c r="C14463" s="8" t="n">
        <v>7.098964e-07</v>
      </c>
    </row>
    <row r="14464">
      <c r="A14464" s="5" t="n">
        <v>14463</v>
      </c>
      <c r="B14464" s="6" t="n">
        <v>1.845109e-05</v>
      </c>
      <c r="C14464" s="6" t="n">
        <v>7.105721e-07</v>
      </c>
    </row>
    <row r="14465">
      <c r="A14465" s="7" t="n">
        <v>14464</v>
      </c>
      <c r="B14465" s="8" t="n">
        <v>1.843821e-05</v>
      </c>
      <c r="C14465" s="8" t="n">
        <v>7.111957e-07</v>
      </c>
    </row>
    <row r="14466">
      <c r="A14466" s="5" t="n">
        <v>14465</v>
      </c>
      <c r="B14466" s="6" t="n">
        <v>1.842502e-05</v>
      </c>
      <c r="C14466" s="6" t="n">
        <v>7.117672e-07</v>
      </c>
    </row>
    <row r="14467">
      <c r="A14467" s="7" t="n">
        <v>14466</v>
      </c>
      <c r="B14467" s="8" t="n">
        <v>1.841151e-05</v>
      </c>
      <c r="C14467" s="8" t="n">
        <v>7.122868e-07</v>
      </c>
    </row>
    <row r="14468">
      <c r="A14468" s="5" t="n">
        <v>14467</v>
      </c>
      <c r="B14468" s="6" t="n">
        <v>1.83977e-05</v>
      </c>
      <c r="C14468" s="6" t="n">
        <v>7.127542e-07</v>
      </c>
    </row>
    <row r="14469">
      <c r="A14469" s="7" t="n">
        <v>14468</v>
      </c>
      <c r="B14469" s="8" t="n">
        <v>1.838358e-05</v>
      </c>
      <c r="C14469" s="8" t="n">
        <v>7.131697e-07</v>
      </c>
    </row>
    <row r="14470">
      <c r="A14470" s="5" t="n">
        <v>14469</v>
      </c>
      <c r="B14470" s="6" t="n">
        <v>1.836916e-05</v>
      </c>
      <c r="C14470" s="6" t="n">
        <v>7.135331e-07</v>
      </c>
    </row>
    <row r="14471">
      <c r="A14471" s="7" t="n">
        <v>14470</v>
      </c>
      <c r="B14471" s="8" t="n">
        <v>1.835443e-05</v>
      </c>
      <c r="C14471" s="8" t="n">
        <v>7.138445999999999e-07</v>
      </c>
    </row>
    <row r="14472">
      <c r="A14472" s="5" t="n">
        <v>14471</v>
      </c>
      <c r="B14472" s="6" t="n">
        <v>1.83394e-05</v>
      </c>
      <c r="C14472" s="6" t="n">
        <v>7.141041e-07</v>
      </c>
    </row>
    <row r="14473">
      <c r="A14473" s="7" t="n">
        <v>14472</v>
      </c>
      <c r="B14473" s="8" t="n">
        <v>1.832407e-05</v>
      </c>
      <c r="C14473" s="8" t="n">
        <v>7.143116e-07</v>
      </c>
    </row>
    <row r="14474">
      <c r="A14474" s="5" t="n">
        <v>14473</v>
      </c>
      <c r="B14474" s="6" t="n">
        <v>1.830844e-05</v>
      </c>
      <c r="C14474" s="6" t="n">
        <v>7.144673e-07</v>
      </c>
    </row>
    <row r="14475">
      <c r="A14475" s="7" t="n">
        <v>14474</v>
      </c>
      <c r="B14475" s="8" t="n">
        <v>1.829251e-05</v>
      </c>
      <c r="C14475" s="8" t="n">
        <v>7.145709999999999e-07</v>
      </c>
    </row>
    <row r="14476">
      <c r="A14476" s="5" t="n">
        <v>14475</v>
      </c>
      <c r="B14476" s="6" t="n">
        <v>1.82763e-05</v>
      </c>
      <c r="C14476" s="6" t="n">
        <v>7.146229e-07</v>
      </c>
    </row>
    <row r="14477">
      <c r="A14477" s="7" t="n">
        <v>14476</v>
      </c>
      <c r="B14477" s="8" t="n">
        <v>1.825979e-05</v>
      </c>
      <c r="C14477" s="8" t="n">
        <v>7.14623e-07</v>
      </c>
    </row>
    <row r="14478">
      <c r="A14478" s="5" t="n">
        <v>14477</v>
      </c>
      <c r="B14478" s="6" t="n">
        <v>1.824299e-05</v>
      </c>
      <c r="C14478" s="6" t="n">
        <v>7.145712e-07</v>
      </c>
    </row>
    <row r="14479">
      <c r="A14479" s="7" t="n">
        <v>14478</v>
      </c>
      <c r="B14479" s="8" t="n">
        <v>1.822591e-05</v>
      </c>
      <c r="C14479" s="8" t="n">
        <v>7.144678e-07</v>
      </c>
    </row>
    <row r="14480">
      <c r="A14480" s="5" t="n">
        <v>14479</v>
      </c>
      <c r="B14480" s="6" t="n">
        <v>1.820854e-05</v>
      </c>
      <c r="C14480" s="6" t="n">
        <v>7.143126e-07</v>
      </c>
    </row>
    <row r="14481">
      <c r="A14481" s="7" t="n">
        <v>14480</v>
      </c>
      <c r="B14481" s="8" t="n">
        <v>1.81909e-05</v>
      </c>
      <c r="C14481" s="8" t="n">
        <v>7.141059e-07</v>
      </c>
    </row>
    <row r="14482">
      <c r="A14482" s="5" t="n">
        <v>14481</v>
      </c>
      <c r="B14482" s="6" t="n">
        <v>1.817297e-05</v>
      </c>
      <c r="C14482" s="6" t="n">
        <v>7.138476e-07</v>
      </c>
    </row>
    <row r="14483">
      <c r="A14483" s="7" t="n">
        <v>14482</v>
      </c>
      <c r="B14483" s="8" t="n">
        <v>1.815478e-05</v>
      </c>
      <c r="C14483" s="8" t="n">
        <v>7.135378e-07</v>
      </c>
    </row>
    <row r="14484">
      <c r="A14484" s="5" t="n">
        <v>14483</v>
      </c>
      <c r="B14484" s="6" t="n">
        <v>1.813631e-05</v>
      </c>
      <c r="C14484" s="6" t="n">
        <v>7.131767e-07</v>
      </c>
    </row>
    <row r="14485">
      <c r="A14485" s="7" t="n">
        <v>14484</v>
      </c>
      <c r="B14485" s="8" t="n">
        <v>1.811757e-05</v>
      </c>
      <c r="C14485" s="8" t="n">
        <v>7.127642e-07</v>
      </c>
    </row>
    <row r="14486">
      <c r="A14486" s="5" t="n">
        <v>14485</v>
      </c>
      <c r="B14486" s="6" t="n">
        <v>1.809856e-05</v>
      </c>
      <c r="C14486" s="6" t="n">
        <v>7.123005e-07</v>
      </c>
    </row>
    <row r="14487">
      <c r="A14487" s="7" t="n">
        <v>14486</v>
      </c>
      <c r="B14487" s="8" t="n">
        <v>1.807929e-05</v>
      </c>
      <c r="C14487" s="8" t="n">
        <v>7.117856e-07</v>
      </c>
    </row>
    <row r="14488">
      <c r="A14488" s="5" t="n">
        <v>14487</v>
      </c>
      <c r="B14488" s="6" t="n">
        <v>1.805976e-05</v>
      </c>
      <c r="C14488" s="6" t="n">
        <v>7.112196e-07</v>
      </c>
    </row>
    <row r="14489">
      <c r="A14489" s="7" t="n">
        <v>14488</v>
      </c>
      <c r="B14489" s="8" t="n">
        <v>1.803998e-05</v>
      </c>
      <c r="C14489" s="8" t="n">
        <v>7.106026e-07</v>
      </c>
    </row>
    <row r="14490">
      <c r="A14490" s="5" t="n">
        <v>14489</v>
      </c>
      <c r="B14490" s="6" t="n">
        <v>1.801994e-05</v>
      </c>
      <c r="C14490" s="6" t="n">
        <v>7.099347e-07</v>
      </c>
    </row>
    <row r="14491">
      <c r="A14491" s="7" t="n">
        <v>14490</v>
      </c>
      <c r="B14491" s="8" t="n">
        <v>1.799965e-05</v>
      </c>
      <c r="C14491" s="8" t="n">
        <v>7.09216e-07</v>
      </c>
    </row>
    <row r="14492">
      <c r="A14492" s="5" t="n">
        <v>14491</v>
      </c>
      <c r="B14492" s="6" t="n">
        <v>1.797912e-05</v>
      </c>
      <c r="C14492" s="6" t="n">
        <v>7.084465e-07</v>
      </c>
    </row>
    <row r="14493">
      <c r="A14493" s="7" t="n">
        <v>14492</v>
      </c>
      <c r="B14493" s="8" t="n">
        <v>1.795834e-05</v>
      </c>
      <c r="C14493" s="8" t="n">
        <v>7.076263e-07</v>
      </c>
    </row>
    <row r="14494">
      <c r="A14494" s="5" t="n">
        <v>14493</v>
      </c>
      <c r="B14494" s="6" t="n">
        <v>1.793732e-05</v>
      </c>
      <c r="C14494" s="6" t="n">
        <v>7.096989e-07</v>
      </c>
    </row>
    <row r="14495">
      <c r="A14495" s="7" t="n">
        <v>14494</v>
      </c>
      <c r="B14495" s="8" t="n">
        <v>1.791607e-05</v>
      </c>
      <c r="C14495" s="8" t="n">
        <v>7.132283e-07</v>
      </c>
    </row>
    <row r="14496">
      <c r="A14496" s="5" t="n">
        <v>14495</v>
      </c>
      <c r="B14496" s="6" t="n">
        <v>1.789458e-05</v>
      </c>
      <c r="C14496" s="6" t="n">
        <v>7.16703e-07</v>
      </c>
    </row>
    <row r="14497">
      <c r="A14497" s="7" t="n">
        <v>14496</v>
      </c>
      <c r="B14497" s="8" t="n">
        <v>1.787287e-05</v>
      </c>
      <c r="C14497" s="8" t="n">
        <v>7.20123e-07</v>
      </c>
    </row>
    <row r="14498">
      <c r="A14498" s="5" t="n">
        <v>14497</v>
      </c>
      <c r="B14498" s="6" t="n">
        <v>1.785093e-05</v>
      </c>
      <c r="C14498" s="6" t="n">
        <v>7.234878e-07</v>
      </c>
    </row>
    <row r="14499">
      <c r="A14499" s="7" t="n">
        <v>14498</v>
      </c>
      <c r="B14499" s="8" t="n">
        <v>1.782876e-05</v>
      </c>
      <c r="C14499" s="8" t="n">
        <v>7.267975e-07</v>
      </c>
    </row>
    <row r="14500">
      <c r="A14500" s="5" t="n">
        <v>14499</v>
      </c>
      <c r="B14500" s="6" t="n">
        <v>1.780639e-05</v>
      </c>
      <c r="C14500" s="6" t="n">
        <v>7.300516e-07</v>
      </c>
    </row>
    <row r="14501">
      <c r="A14501" s="7" t="n">
        <v>14500</v>
      </c>
      <c r="B14501" s="8" t="n">
        <v>1.77838e-05</v>
      </c>
      <c r="C14501" s="8" t="n">
        <v>7.332502e-07</v>
      </c>
    </row>
    <row r="14502">
      <c r="A14502" s="5" t="n">
        <v>14501</v>
      </c>
      <c r="B14502" s="6" t="n">
        <v>1.7761e-05</v>
      </c>
      <c r="C14502" s="6" t="n">
        <v>7.363929e-07</v>
      </c>
    </row>
    <row r="14503">
      <c r="A14503" s="7" t="n">
        <v>14502</v>
      </c>
      <c r="B14503" s="8" t="n">
        <v>1.773799e-05</v>
      </c>
      <c r="C14503" s="8" t="n">
        <v>7.394797e-07</v>
      </c>
    </row>
    <row r="14504">
      <c r="A14504" s="5" t="n">
        <v>14503</v>
      </c>
      <c r="B14504" s="6" t="n">
        <v>1.771478e-05</v>
      </c>
      <c r="C14504" s="6" t="n">
        <v>7.425103e-07</v>
      </c>
    </row>
    <row r="14505">
      <c r="A14505" s="7" t="n">
        <v>14504</v>
      </c>
      <c r="B14505" s="8" t="n">
        <v>1.769138e-05</v>
      </c>
      <c r="C14505" s="8" t="n">
        <v>7.454845e-07</v>
      </c>
    </row>
    <row r="14506">
      <c r="A14506" s="5" t="n">
        <v>14505</v>
      </c>
      <c r="B14506" s="6" t="n">
        <v>1.766778e-05</v>
      </c>
      <c r="C14506" s="6" t="n">
        <v>7.484022e-07</v>
      </c>
    </row>
    <row r="14507">
      <c r="A14507" s="7" t="n">
        <v>14506</v>
      </c>
      <c r="B14507" s="8" t="n">
        <v>1.7644e-05</v>
      </c>
      <c r="C14507" s="8" t="n">
        <v>7.512633e-07</v>
      </c>
    </row>
    <row r="14508">
      <c r="A14508" s="5" t="n">
        <v>14507</v>
      </c>
      <c r="B14508" s="6" t="n">
        <v>1.762003e-05</v>
      </c>
      <c r="C14508" s="6" t="n">
        <v>7.540675e-07</v>
      </c>
    </row>
    <row r="14509">
      <c r="A14509" s="7" t="n">
        <v>14508</v>
      </c>
      <c r="B14509" s="8" t="n">
        <v>1.759588e-05</v>
      </c>
      <c r="C14509" s="8" t="n">
        <v>7.568147e-07</v>
      </c>
    </row>
    <row r="14510">
      <c r="A14510" s="5" t="n">
        <v>14509</v>
      </c>
      <c r="B14510" s="6" t="n">
        <v>1.757156e-05</v>
      </c>
      <c r="C14510" s="6" t="n">
        <v>7.595048e-07</v>
      </c>
    </row>
    <row r="14511">
      <c r="A14511" s="7" t="n">
        <v>14510</v>
      </c>
      <c r="B14511" s="8" t="n">
        <v>1.754707e-05</v>
      </c>
      <c r="C14511" s="8" t="n">
        <v>7.621377e-07</v>
      </c>
    </row>
    <row r="14512">
      <c r="A14512" s="5" t="n">
        <v>14511</v>
      </c>
      <c r="B14512" s="6" t="n">
        <v>1.752241e-05</v>
      </c>
      <c r="C14512" s="6" t="n">
        <v>7.647131e-07</v>
      </c>
    </row>
    <row r="14513">
      <c r="A14513" s="7" t="n">
        <v>14512</v>
      </c>
      <c r="B14513" s="8" t="n">
        <v>1.749759e-05</v>
      </c>
      <c r="C14513" s="8" t="n">
        <v>7.672309e-07</v>
      </c>
    </row>
    <row r="14514">
      <c r="A14514" s="5" t="n">
        <v>14513</v>
      </c>
      <c r="B14514" s="6" t="n">
        <v>1.747262e-05</v>
      </c>
      <c r="C14514" s="6" t="n">
        <v>7.696911e-07</v>
      </c>
    </row>
    <row r="14515">
      <c r="A14515" s="7" t="n">
        <v>14514</v>
      </c>
      <c r="B14515" s="8" t="n">
        <v>1.744749e-05</v>
      </c>
      <c r="C14515" s="8" t="n">
        <v>7.720934e-07</v>
      </c>
    </row>
    <row r="14516">
      <c r="A14516" s="5" t="n">
        <v>14515</v>
      </c>
      <c r="B14516" s="6" t="n">
        <v>1.742221e-05</v>
      </c>
      <c r="C14516" s="6" t="n">
        <v>7.744378e-07</v>
      </c>
    </row>
    <row r="14517">
      <c r="A14517" s="7" t="n">
        <v>14516</v>
      </c>
      <c r="B14517" s="8" t="n">
        <v>1.73968e-05</v>
      </c>
      <c r="C14517" s="8" t="n">
        <v>7.767241e-07</v>
      </c>
    </row>
    <row r="14518">
      <c r="A14518" s="5" t="n">
        <v>14517</v>
      </c>
      <c r="B14518" s="6" t="n">
        <v>1.737124e-05</v>
      </c>
      <c r="C14518" s="6" t="n">
        <v>7.789522999999999e-07</v>
      </c>
    </row>
    <row r="14519">
      <c r="A14519" s="7" t="n">
        <v>14518</v>
      </c>
      <c r="B14519" s="8" t="n">
        <v>1.734555e-05</v>
      </c>
      <c r="C14519" s="8" t="n">
        <v>7.811221e-07</v>
      </c>
    </row>
    <row r="14520">
      <c r="A14520" s="5" t="n">
        <v>14519</v>
      </c>
      <c r="B14520" s="6" t="n">
        <v>1.731974e-05</v>
      </c>
      <c r="C14520" s="6" t="n">
        <v>7.832336e-07</v>
      </c>
    </row>
    <row r="14521">
      <c r="A14521" s="7" t="n">
        <v>14520</v>
      </c>
      <c r="B14521" s="8" t="n">
        <v>1.72938e-05</v>
      </c>
      <c r="C14521" s="8" t="n">
        <v>7.852865e-07</v>
      </c>
    </row>
    <row r="14522">
      <c r="A14522" s="5" t="n">
        <v>14521</v>
      </c>
      <c r="B14522" s="6" t="n">
        <v>1.726775e-05</v>
      </c>
      <c r="C14522" s="6" t="n">
        <v>7.872809e-07</v>
      </c>
    </row>
    <row r="14523">
      <c r="A14523" s="7" t="n">
        <v>14522</v>
      </c>
      <c r="B14523" s="8" t="n">
        <v>1.724158e-05</v>
      </c>
      <c r="C14523" s="8" t="n">
        <v>7.892165e-07</v>
      </c>
    </row>
    <row r="14524">
      <c r="A14524" s="5" t="n">
        <v>14523</v>
      </c>
      <c r="B14524" s="6" t="n">
        <v>1.721531e-05</v>
      </c>
      <c r="C14524" s="6" t="n">
        <v>7.910934e-07</v>
      </c>
    </row>
    <row r="14525">
      <c r="A14525" s="7" t="n">
        <v>14524</v>
      </c>
      <c r="B14525" s="8" t="n">
        <v>1.718893e-05</v>
      </c>
      <c r="C14525" s="8" t="n">
        <v>7.929114e-07</v>
      </c>
    </row>
    <row r="14526">
      <c r="A14526" s="5" t="n">
        <v>14525</v>
      </c>
      <c r="B14526" s="6" t="n">
        <v>1.716246e-05</v>
      </c>
      <c r="C14526" s="6" t="n">
        <v>7.946705e-07</v>
      </c>
    </row>
    <row r="14527">
      <c r="A14527" s="7" t="n">
        <v>14526</v>
      </c>
      <c r="B14527" s="8" t="n">
        <v>1.71359e-05</v>
      </c>
      <c r="C14527" s="8" t="n">
        <v>7.963705e-07</v>
      </c>
    </row>
    <row r="14528">
      <c r="A14528" s="5" t="n">
        <v>14527</v>
      </c>
      <c r="B14528" s="6" t="n">
        <v>1.710925e-05</v>
      </c>
      <c r="C14528" s="6" t="n">
        <v>7.980115e-07</v>
      </c>
    </row>
    <row r="14529">
      <c r="A14529" s="7" t="n">
        <v>14528</v>
      </c>
      <c r="B14529" s="8" t="n">
        <v>1.708252e-05</v>
      </c>
      <c r="C14529" s="8" t="n">
        <v>7.995932e-07</v>
      </c>
    </row>
    <row r="14530">
      <c r="A14530" s="5" t="n">
        <v>14529</v>
      </c>
      <c r="B14530" s="6" t="n">
        <v>1.705571e-05</v>
      </c>
      <c r="C14530" s="6" t="n">
        <v>8.011158e-07</v>
      </c>
    </row>
    <row r="14531">
      <c r="A14531" s="7" t="n">
        <v>14530</v>
      </c>
      <c r="B14531" s="8" t="n">
        <v>1.702884e-05</v>
      </c>
      <c r="C14531" s="8" t="n">
        <v>8.02579e-07</v>
      </c>
    </row>
    <row r="14532">
      <c r="A14532" s="5" t="n">
        <v>14531</v>
      </c>
      <c r="B14532" s="6" t="n">
        <v>1.70019e-05</v>
      </c>
      <c r="C14532" s="6" t="n">
        <v>8.039829e-07</v>
      </c>
    </row>
    <row r="14533">
      <c r="A14533" s="7" t="n">
        <v>14532</v>
      </c>
      <c r="B14533" s="8" t="n">
        <v>1.69749e-05</v>
      </c>
      <c r="C14533" s="8" t="n">
        <v>8.053275e-07</v>
      </c>
    </row>
    <row r="14534">
      <c r="A14534" s="5" t="n">
        <v>14533</v>
      </c>
      <c r="B14534" s="6" t="n">
        <v>1.694785e-05</v>
      </c>
      <c r="C14534" s="6" t="n">
        <v>8.066125e-07</v>
      </c>
    </row>
    <row r="14535">
      <c r="A14535" s="7" t="n">
        <v>14534</v>
      </c>
      <c r="B14535" s="8" t="n">
        <v>1.692074e-05</v>
      </c>
      <c r="C14535" s="8" t="n">
        <v>8.078380999999999e-07</v>
      </c>
    </row>
    <row r="14536">
      <c r="A14536" s="5" t="n">
        <v>14535</v>
      </c>
      <c r="B14536" s="6" t="n">
        <v>1.68936e-05</v>
      </c>
      <c r="C14536" s="6" t="n">
        <v>8.090042e-07</v>
      </c>
    </row>
    <row r="14537">
      <c r="A14537" s="7" t="n">
        <v>14536</v>
      </c>
      <c r="B14537" s="8" t="n">
        <v>1.686642e-05</v>
      </c>
      <c r="C14537" s="8" t="n">
        <v>8.101107e-07</v>
      </c>
    </row>
    <row r="14538">
      <c r="A14538" s="5" t="n">
        <v>14537</v>
      </c>
      <c r="B14538" s="6" t="n">
        <v>1.683921e-05</v>
      </c>
      <c r="C14538" s="6" t="n">
        <v>8.111576e-07</v>
      </c>
    </row>
    <row r="14539">
      <c r="A14539" s="7" t="n">
        <v>14538</v>
      </c>
      <c r="B14539" s="8" t="n">
        <v>1.681197e-05</v>
      </c>
      <c r="C14539" s="8" t="n">
        <v>8.121449e-07</v>
      </c>
    </row>
    <row r="14540">
      <c r="A14540" s="5" t="n">
        <v>14539</v>
      </c>
      <c r="B14540" s="6" t="n">
        <v>1.678471e-05</v>
      </c>
      <c r="C14540" s="6" t="n">
        <v>8.130726e-07</v>
      </c>
    </row>
    <row r="14541">
      <c r="A14541" s="7" t="n">
        <v>14540</v>
      </c>
      <c r="B14541" s="8" t="n">
        <v>1.675744e-05</v>
      </c>
      <c r="C14541" s="8" t="n">
        <v>8.139405999999999e-07</v>
      </c>
    </row>
    <row r="14542">
      <c r="A14542" s="5" t="n">
        <v>14541</v>
      </c>
      <c r="B14542" s="6" t="n">
        <v>1.673016e-05</v>
      </c>
      <c r="C14542" s="6" t="n">
        <v>8.14749e-07</v>
      </c>
    </row>
    <row r="14543">
      <c r="A14543" s="7" t="n">
        <v>14542</v>
      </c>
      <c r="B14543" s="8" t="n">
        <v>1.670288e-05</v>
      </c>
      <c r="C14543" s="8" t="n">
        <v>8.154977e-07</v>
      </c>
    </row>
    <row r="14544">
      <c r="A14544" s="5" t="n">
        <v>14543</v>
      </c>
      <c r="B14544" s="6" t="n">
        <v>1.66756e-05</v>
      </c>
      <c r="C14544" s="6" t="n">
        <v>8.161868e-07</v>
      </c>
    </row>
    <row r="14545">
      <c r="A14545" s="7" t="n">
        <v>14544</v>
      </c>
      <c r="B14545" s="8" t="n">
        <v>1.664833e-05</v>
      </c>
      <c r="C14545" s="8" t="n">
        <v>8.168161e-07</v>
      </c>
    </row>
    <row r="14546">
      <c r="A14546" s="5" t="n">
        <v>14545</v>
      </c>
      <c r="B14546" s="6" t="n">
        <v>1.662107e-05</v>
      </c>
      <c r="C14546" s="6" t="n">
        <v>8.173859e-07</v>
      </c>
    </row>
    <row r="14547">
      <c r="A14547" s="7" t="n">
        <v>14546</v>
      </c>
      <c r="B14547" s="8" t="n">
        <v>1.659383e-05</v>
      </c>
      <c r="C14547" s="8" t="n">
        <v>8.178959e-07</v>
      </c>
    </row>
    <row r="14548">
      <c r="A14548" s="5" t="n">
        <v>14547</v>
      </c>
      <c r="B14548" s="6" t="n">
        <v>1.656662e-05</v>
      </c>
      <c r="C14548" s="6" t="n">
        <v>8.183464e-07</v>
      </c>
    </row>
    <row r="14549">
      <c r="A14549" s="7" t="n">
        <v>14548</v>
      </c>
      <c r="B14549" s="8" t="n">
        <v>1.653944e-05</v>
      </c>
      <c r="C14549" s="8" t="n">
        <v>8.187372e-07</v>
      </c>
    </row>
    <row r="14550">
      <c r="A14550" s="5" t="n">
        <v>14549</v>
      </c>
      <c r="B14550" s="6" t="n">
        <v>1.65123e-05</v>
      </c>
      <c r="C14550" s="6" t="n">
        <v>8.190684e-07</v>
      </c>
    </row>
    <row r="14551">
      <c r="A14551" s="7" t="n">
        <v>14550</v>
      </c>
      <c r="B14551" s="8" t="n">
        <v>1.64852e-05</v>
      </c>
      <c r="C14551" s="8" t="n">
        <v>8.193401e-07</v>
      </c>
    </row>
    <row r="14552">
      <c r="A14552" s="5" t="n">
        <v>14551</v>
      </c>
      <c r="B14552" s="6" t="n">
        <v>1.645815e-05</v>
      </c>
      <c r="C14552" s="6" t="n">
        <v>8.195522e-07</v>
      </c>
    </row>
    <row r="14553">
      <c r="A14553" s="7" t="n">
        <v>14552</v>
      </c>
      <c r="B14553" s="8" t="n">
        <v>1.643116e-05</v>
      </c>
      <c r="C14553" s="8" t="n">
        <v>8.197048e-07</v>
      </c>
    </row>
    <row r="14554">
      <c r="A14554" s="5" t="n">
        <v>14553</v>
      </c>
      <c r="B14554" s="6" t="n">
        <v>1.640422e-05</v>
      </c>
      <c r="C14554" s="6" t="n">
        <v>8.19798e-07</v>
      </c>
    </row>
    <row r="14555">
      <c r="A14555" s="7" t="n">
        <v>14554</v>
      </c>
      <c r="B14555" s="8" t="n">
        <v>1.637735e-05</v>
      </c>
      <c r="C14555" s="8" t="n">
        <v>8.198317e-07</v>
      </c>
    </row>
    <row r="14556">
      <c r="A14556" s="5" t="n">
        <v>14555</v>
      </c>
      <c r="B14556" s="6" t="n">
        <v>1.635056e-05</v>
      </c>
      <c r="C14556" s="6" t="n">
        <v>8.198061e-07</v>
      </c>
    </row>
    <row r="14557">
      <c r="A14557" s="7" t="n">
        <v>14556</v>
      </c>
      <c r="B14557" s="8" t="n">
        <v>1.632384e-05</v>
      </c>
      <c r="C14557" s="8" t="n">
        <v>8.197211e-07</v>
      </c>
    </row>
    <row r="14558">
      <c r="A14558" s="5" t="n">
        <v>14557</v>
      </c>
      <c r="B14558" s="6" t="n">
        <v>1.629721e-05</v>
      </c>
      <c r="C14558" s="6" t="n">
        <v>8.195769e-07</v>
      </c>
    </row>
    <row r="14559">
      <c r="A14559" s="7" t="n">
        <v>14558</v>
      </c>
      <c r="B14559" s="8" t="n">
        <v>1.627067e-05</v>
      </c>
      <c r="C14559" s="8" t="n">
        <v>8.193736e-07</v>
      </c>
    </row>
    <row r="14560">
      <c r="A14560" s="5" t="n">
        <v>14559</v>
      </c>
      <c r="B14560" s="6" t="n">
        <v>1.624422e-05</v>
      </c>
      <c r="C14560" s="6" t="n">
        <v>8.19111e-07</v>
      </c>
    </row>
    <row r="14561">
      <c r="A14561" s="7" t="n">
        <v>14560</v>
      </c>
      <c r="B14561" s="8" t="n">
        <v>1.621788e-05</v>
      </c>
      <c r="C14561" s="8" t="n">
        <v>8.187894e-07</v>
      </c>
    </row>
    <row r="14562">
      <c r="A14562" s="5" t="n">
        <v>14561</v>
      </c>
      <c r="B14562" s="6" t="n">
        <v>1.619164e-05</v>
      </c>
      <c r="C14562" s="6" t="n">
        <v>8.184094e-07</v>
      </c>
    </row>
    <row r="14563">
      <c r="A14563" s="7" t="n">
        <v>14562</v>
      </c>
      <c r="B14563" s="8" t="n">
        <v>1.616551e-05</v>
      </c>
      <c r="C14563" s="8" t="n">
        <v>8.179708e-07</v>
      </c>
    </row>
    <row r="14564">
      <c r="A14564" s="5" t="n">
        <v>14563</v>
      </c>
      <c r="B14564" s="6" t="n">
        <v>1.613951e-05</v>
      </c>
      <c r="C14564" s="6" t="n">
        <v>8.174737e-07</v>
      </c>
    </row>
    <row r="14565">
      <c r="A14565" s="7" t="n">
        <v>14564</v>
      </c>
      <c r="B14565" s="8" t="n">
        <v>1.611363e-05</v>
      </c>
      <c r="C14565" s="8" t="n">
        <v>8.169178000000001e-07</v>
      </c>
    </row>
    <row r="14566">
      <c r="A14566" s="5" t="n">
        <v>14565</v>
      </c>
      <c r="B14566" s="6" t="n">
        <v>1.608788e-05</v>
      </c>
      <c r="C14566" s="6" t="n">
        <v>8.163033e-07</v>
      </c>
    </row>
    <row r="14567">
      <c r="A14567" s="7" t="n">
        <v>14566</v>
      </c>
      <c r="B14567" s="8" t="n">
        <v>1.606226e-05</v>
      </c>
      <c r="C14567" s="8" t="n">
        <v>8.156301e-07</v>
      </c>
    </row>
    <row r="14568">
      <c r="A14568" s="5" t="n">
        <v>14567</v>
      </c>
      <c r="B14568" s="6" t="n">
        <v>1.603679e-05</v>
      </c>
      <c r="C14568" s="6" t="n">
        <v>8.148983e-07</v>
      </c>
    </row>
    <row r="14569">
      <c r="A14569" s="7" t="n">
        <v>14568</v>
      </c>
      <c r="B14569" s="8" t="n">
        <v>1.601146e-05</v>
      </c>
      <c r="C14569" s="8" t="n">
        <v>8.141081e-07</v>
      </c>
    </row>
    <row r="14570">
      <c r="A14570" s="5" t="n">
        <v>14569</v>
      </c>
      <c r="B14570" s="6" t="n">
        <v>1.598629e-05</v>
      </c>
      <c r="C14570" s="6" t="n">
        <v>8.132594e-07</v>
      </c>
    </row>
    <row r="14571">
      <c r="A14571" s="7" t="n">
        <v>14570</v>
      </c>
      <c r="B14571" s="8" t="n">
        <v>1.596127e-05</v>
      </c>
      <c r="C14571" s="8" t="n">
        <v>8.123524e-07</v>
      </c>
    </row>
    <row r="14572">
      <c r="A14572" s="5" t="n">
        <v>14571</v>
      </c>
      <c r="B14572" s="6" t="n">
        <v>1.593642e-05</v>
      </c>
      <c r="C14572" s="6" t="n">
        <v>8.113873e-07</v>
      </c>
    </row>
    <row r="14573">
      <c r="A14573" s="7" t="n">
        <v>14572</v>
      </c>
      <c r="B14573" s="8" t="n">
        <v>1.591174e-05</v>
      </c>
      <c r="C14573" s="8" t="n">
        <v>8.103641999999999e-07</v>
      </c>
    </row>
    <row r="14574">
      <c r="A14574" s="5" t="n">
        <v>14573</v>
      </c>
      <c r="B14574" s="6" t="n">
        <v>1.588723e-05</v>
      </c>
      <c r="C14574" s="6" t="n">
        <v>8.092832e-07</v>
      </c>
    </row>
    <row r="14575">
      <c r="A14575" s="7" t="n">
        <v>14574</v>
      </c>
      <c r="B14575" s="8" t="n">
        <v>1.58629e-05</v>
      </c>
      <c r="C14575" s="8" t="n">
        <v>8.081445e-07</v>
      </c>
    </row>
    <row r="14576">
      <c r="A14576" s="5" t="n">
        <v>14575</v>
      </c>
      <c r="B14576" s="6" t="n">
        <v>1.583876e-05</v>
      </c>
      <c r="C14576" s="6" t="n">
        <v>8.069483e-07</v>
      </c>
    </row>
    <row r="14577">
      <c r="A14577" s="7" t="n">
        <v>14576</v>
      </c>
      <c r="B14577" s="8" t="n">
        <v>1.581481e-05</v>
      </c>
      <c r="C14577" s="8" t="n">
        <v>8.056947e-07</v>
      </c>
    </row>
    <row r="14578">
      <c r="A14578" s="5" t="n">
        <v>14577</v>
      </c>
      <c r="B14578" s="6" t="n">
        <v>1.579106e-05</v>
      </c>
      <c r="C14578" s="6" t="n">
        <v>8.043839e-07</v>
      </c>
    </row>
    <row r="14579">
      <c r="A14579" s="7" t="n">
        <v>14578</v>
      </c>
      <c r="B14579" s="8" t="n">
        <v>1.57675e-05</v>
      </c>
      <c r="C14579" s="8" t="n">
        <v>8.03016e-07</v>
      </c>
    </row>
    <row r="14580">
      <c r="A14580" s="5" t="n">
        <v>14579</v>
      </c>
      <c r="B14580" s="6" t="n">
        <v>1.574416e-05</v>
      </c>
      <c r="C14580" s="6" t="n">
        <v>8.015911e-07</v>
      </c>
    </row>
    <row r="14581">
      <c r="A14581" s="7" t="n">
        <v>14580</v>
      </c>
      <c r="B14581" s="8" t="n">
        <v>1.572102e-05</v>
      </c>
      <c r="C14581" s="8" t="n">
        <v>8.001095e-07</v>
      </c>
    </row>
    <row r="14582">
      <c r="A14582" s="5" t="n">
        <v>14581</v>
      </c>
      <c r="B14582" s="6" t="n">
        <v>1.56981e-05</v>
      </c>
      <c r="C14582" s="6" t="n">
        <v>7.985713e-07</v>
      </c>
    </row>
    <row r="14583">
      <c r="A14583" s="7" t="n">
        <v>14582</v>
      </c>
      <c r="B14583" s="8" t="n">
        <v>1.567541e-05</v>
      </c>
      <c r="C14583" s="8" t="n">
        <v>7.969766e-07</v>
      </c>
    </row>
    <row r="14584">
      <c r="A14584" s="5" t="n">
        <v>14583</v>
      </c>
      <c r="B14584" s="6" t="n">
        <v>1.565294e-05</v>
      </c>
      <c r="C14584" s="6" t="n">
        <v>7.953256e-07</v>
      </c>
    </row>
    <row r="14585">
      <c r="A14585" s="7" t="n">
        <v>14584</v>
      </c>
      <c r="B14585" s="8" t="n">
        <v>1.56307e-05</v>
      </c>
      <c r="C14585" s="8" t="n">
        <v>7.936183999999999e-07</v>
      </c>
    </row>
    <row r="14586">
      <c r="A14586" s="5" t="n">
        <v>14585</v>
      </c>
      <c r="B14586" s="6" t="n">
        <v>1.56087e-05</v>
      </c>
      <c r="C14586" s="6" t="n">
        <v>7.918554e-07</v>
      </c>
    </row>
    <row r="14587">
      <c r="A14587" s="7" t="n">
        <v>14586</v>
      </c>
      <c r="B14587" s="8" t="n">
        <v>1.558693e-05</v>
      </c>
      <c r="C14587" s="8" t="n">
        <v>7.900365e-07</v>
      </c>
    </row>
    <row r="14588">
      <c r="A14588" s="5" t="n">
        <v>14587</v>
      </c>
      <c r="B14588" s="6" t="n">
        <v>1.556542e-05</v>
      </c>
      <c r="C14588" s="6" t="n">
        <v>7.88162e-07</v>
      </c>
    </row>
    <row r="14589">
      <c r="A14589" s="7" t="n">
        <v>14588</v>
      </c>
      <c r="B14589" s="8" t="n">
        <v>1.554416e-05</v>
      </c>
      <c r="C14589" s="8" t="n">
        <v>7.86232e-07</v>
      </c>
    </row>
    <row r="14590">
      <c r="A14590" s="5" t="n">
        <v>14589</v>
      </c>
      <c r="B14590" s="6" t="n">
        <v>1.552315e-05</v>
      </c>
      <c r="C14590" s="6" t="n">
        <v>7.842468e-07</v>
      </c>
    </row>
    <row r="14591">
      <c r="A14591" s="7" t="n">
        <v>14590</v>
      </c>
      <c r="B14591" s="8" t="n">
        <v>1.55024e-05</v>
      </c>
      <c r="C14591" s="8" t="n">
        <v>7.822066e-07</v>
      </c>
    </row>
    <row r="14592">
      <c r="A14592" s="5" t="n">
        <v>14591</v>
      </c>
      <c r="B14592" s="6" t="n">
        <v>1.548191e-05</v>
      </c>
      <c r="C14592" s="6" t="n">
        <v>7.801114e-07</v>
      </c>
    </row>
    <row r="14593">
      <c r="A14593" s="7" t="n">
        <v>14592</v>
      </c>
      <c r="B14593" s="8" t="n">
        <v>1.54617e-05</v>
      </c>
      <c r="C14593" s="8" t="n">
        <v>7.779616e-07</v>
      </c>
    </row>
    <row r="14594">
      <c r="A14594" s="5" t="n">
        <v>14593</v>
      </c>
      <c r="B14594" s="6" t="n">
        <v>1.544175e-05</v>
      </c>
      <c r="C14594" s="6" t="n">
        <v>7.757574e-07</v>
      </c>
    </row>
    <row r="14595">
      <c r="A14595" s="7" t="n">
        <v>14594</v>
      </c>
      <c r="B14595" s="8" t="n">
        <v>1.542208e-05</v>
      </c>
      <c r="C14595" s="8" t="n">
        <v>7.734989e-07</v>
      </c>
    </row>
    <row r="14596">
      <c r="A14596" s="5" t="n">
        <v>14595</v>
      </c>
      <c r="B14596" s="6" t="n">
        <v>1.54027e-05</v>
      </c>
      <c r="C14596" s="6" t="n">
        <v>7.711863e-07</v>
      </c>
    </row>
    <row r="14597">
      <c r="A14597" s="7" t="n">
        <v>14596</v>
      </c>
      <c r="B14597" s="8" t="n">
        <v>1.538359e-05</v>
      </c>
      <c r="C14597" s="8" t="n">
        <v>7.688199e-07</v>
      </c>
    </row>
    <row r="14598">
      <c r="A14598" s="5" t="n">
        <v>14597</v>
      </c>
      <c r="B14598" s="6" t="n">
        <v>1.536478e-05</v>
      </c>
      <c r="C14598" s="6" t="n">
        <v>7.663999e-07</v>
      </c>
    </row>
    <row r="14599">
      <c r="A14599" s="7" t="n">
        <v>14598</v>
      </c>
      <c r="B14599" s="8" t="n">
        <v>1.534626e-05</v>
      </c>
      <c r="C14599" s="8" t="n">
        <v>7.639265e-07</v>
      </c>
    </row>
    <row r="14600">
      <c r="A14600" s="5" t="n">
        <v>14599</v>
      </c>
      <c r="B14600" s="6" t="n">
        <v>1.532804e-05</v>
      </c>
      <c r="C14600" s="6" t="n">
        <v>7.613999e-07</v>
      </c>
    </row>
    <row r="14601">
      <c r="A14601" s="7" t="n">
        <v>14600</v>
      </c>
      <c r="B14601" s="8" t="n">
        <v>1.531011e-05</v>
      </c>
      <c r="C14601" s="8" t="n">
        <v>7.588204e-07</v>
      </c>
    </row>
    <row r="14602">
      <c r="A14602" s="5" t="n">
        <v>14601</v>
      </c>
      <c r="B14602" s="6" t="n">
        <v>1.529249e-05</v>
      </c>
      <c r="C14602" s="6" t="n">
        <v>7.561881e-07</v>
      </c>
    </row>
    <row r="14603">
      <c r="A14603" s="7" t="n">
        <v>14602</v>
      </c>
      <c r="B14603" s="8" t="n">
        <v>1.527517e-05</v>
      </c>
      <c r="C14603" s="8" t="n">
        <v>7.535034e-07</v>
      </c>
    </row>
    <row r="14604">
      <c r="A14604" s="5" t="n">
        <v>14603</v>
      </c>
      <c r="B14604" s="6" t="n">
        <v>1.525817e-05</v>
      </c>
      <c r="C14604" s="6" t="n">
        <v>7.507665e-07</v>
      </c>
    </row>
    <row r="14605">
      <c r="A14605" s="7" t="n">
        <v>14604</v>
      </c>
      <c r="B14605" s="8" t="n">
        <v>1.524148e-05</v>
      </c>
      <c r="C14605" s="8" t="n">
        <v>7.479776e-07</v>
      </c>
    </row>
    <row r="14606">
      <c r="A14606" s="5" t="n">
        <v>14605</v>
      </c>
      <c r="B14606" s="6" t="n">
        <v>1.52251e-05</v>
      </c>
      <c r="C14606" s="6" t="n">
        <v>7.451369e-07</v>
      </c>
    </row>
    <row r="14607">
      <c r="A14607" s="7" t="n">
        <v>14606</v>
      </c>
      <c r="B14607" s="8" t="n">
        <v>1.520905e-05</v>
      </c>
      <c r="C14607" s="8" t="n">
        <v>7.422447999999999e-07</v>
      </c>
    </row>
    <row r="14608">
      <c r="A14608" s="5" t="n">
        <v>14607</v>
      </c>
      <c r="B14608" s="6" t="n">
        <v>1.519332e-05</v>
      </c>
      <c r="C14608" s="6" t="n">
        <v>7.393014e-07</v>
      </c>
    </row>
    <row r="14609">
      <c r="A14609" s="7" t="n">
        <v>14608</v>
      </c>
      <c r="B14609" s="8" t="n">
        <v>1.517791e-05</v>
      </c>
      <c r="C14609" s="8" t="n">
        <v>7.36307e-07</v>
      </c>
    </row>
    <row r="14610">
      <c r="A14610" s="5" t="n">
        <v>14609</v>
      </c>
      <c r="B14610" s="6" t="n">
        <v>1.516283e-05</v>
      </c>
      <c r="C14610" s="6" t="n">
        <v>7.332619e-07</v>
      </c>
    </row>
    <row r="14611">
      <c r="A14611" s="7" t="n">
        <v>14610</v>
      </c>
      <c r="B14611" s="8" t="n">
        <v>1.514808e-05</v>
      </c>
      <c r="C14611" s="8" t="n">
        <v>7.301663e-07</v>
      </c>
    </row>
    <row r="14612">
      <c r="A14612" s="5" t="n">
        <v>14611</v>
      </c>
      <c r="B14612" s="6" t="n">
        <v>1.513367e-05</v>
      </c>
      <c r="C14612" s="6" t="n">
        <v>7.270206e-07</v>
      </c>
    </row>
    <row r="14613">
      <c r="A14613" s="7" t="n">
        <v>14612</v>
      </c>
      <c r="B14613" s="8" t="n">
        <v>1.511959e-05</v>
      </c>
      <c r="C14613" s="8" t="n">
        <v>7.238249e-07</v>
      </c>
    </row>
    <row r="14614">
      <c r="A14614" s="5" t="n">
        <v>14613</v>
      </c>
      <c r="B14614" s="6" t="n">
        <v>1.510584e-05</v>
      </c>
      <c r="C14614" s="6" t="n">
        <v>7.205796e-07</v>
      </c>
    </row>
    <row r="14615">
      <c r="A14615" s="7" t="n">
        <v>14614</v>
      </c>
      <c r="B14615" s="8" t="n">
        <v>1.509244e-05</v>
      </c>
      <c r="C14615" s="8" t="n">
        <v>7.172849e-07</v>
      </c>
    </row>
    <row r="14616">
      <c r="A14616" s="5" t="n">
        <v>14615</v>
      </c>
      <c r="B14616" s="6" t="n">
        <v>1.507938e-05</v>
      </c>
      <c r="C14616" s="6" t="n">
        <v>7.139411e-07</v>
      </c>
    </row>
    <row r="14617">
      <c r="A14617" s="7" t="n">
        <v>14616</v>
      </c>
      <c r="B14617" s="8" t="n">
        <v>1.506666e-05</v>
      </c>
      <c r="C14617" s="8" t="n">
        <v>7.105485e-07</v>
      </c>
    </row>
    <row r="14618">
      <c r="A14618" s="5" t="n">
        <v>14617</v>
      </c>
      <c r="B14618" s="6" t="n">
        <v>1.505429e-05</v>
      </c>
      <c r="C14618" s="6" t="n">
        <v>7.071074e-07</v>
      </c>
    </row>
    <row r="14619">
      <c r="A14619" s="7" t="n">
        <v>14618</v>
      </c>
      <c r="B14619" s="8" t="n">
        <v>1.504227e-05</v>
      </c>
      <c r="C14619" s="8" t="n">
        <v>7.03618e-07</v>
      </c>
    </row>
    <row r="14620">
      <c r="A14620" s="5" t="n">
        <v>14619</v>
      </c>
      <c r="B14620" s="6" t="n">
        <v>1.503059e-05</v>
      </c>
      <c r="C14620" s="6" t="n">
        <v>7.000808e-07</v>
      </c>
    </row>
    <row r="14621">
      <c r="A14621" s="7" t="n">
        <v>14620</v>
      </c>
      <c r="B14621" s="8" t="n">
        <v>1.501926e-05</v>
      </c>
      <c r="C14621" s="8" t="n">
        <v>6.964959e-07</v>
      </c>
    </row>
    <row r="14622">
      <c r="A14622" s="5" t="n">
        <v>14621</v>
      </c>
      <c r="B14622" s="6" t="n">
        <v>1.500829e-05</v>
      </c>
      <c r="C14622" s="6" t="n">
        <v>6.928636e-07</v>
      </c>
    </row>
    <row r="14623">
      <c r="A14623" s="7" t="n">
        <v>14622</v>
      </c>
      <c r="B14623" s="8" t="n">
        <v>1.499767e-05</v>
      </c>
      <c r="C14623" s="8" t="n">
        <v>6.891844e-07</v>
      </c>
    </row>
    <row r="14624">
      <c r="A14624" s="5" t="n">
        <v>14623</v>
      </c>
      <c r="B14624" s="6" t="n">
        <v>1.49874e-05</v>
      </c>
      <c r="C14624" s="6" t="n">
        <v>6.854584e-07</v>
      </c>
    </row>
    <row r="14625">
      <c r="A14625" s="7" t="n">
        <v>14624</v>
      </c>
      <c r="B14625" s="8" t="n">
        <v>1.497748e-05</v>
      </c>
      <c r="C14625" s="8" t="n">
        <v>6.81686e-07</v>
      </c>
    </row>
    <row r="14626">
      <c r="A14626" s="5" t="n">
        <v>14625</v>
      </c>
      <c r="B14626" s="6" t="n">
        <v>1.496793e-05</v>
      </c>
      <c r="C14626" s="6" t="n">
        <v>6.778675e-07</v>
      </c>
    </row>
    <row r="14627">
      <c r="A14627" s="7" t="n">
        <v>14626</v>
      </c>
      <c r="B14627" s="8" t="n">
        <v>1.495872e-05</v>
      </c>
      <c r="C14627" s="8" t="n">
        <v>6.740032e-07</v>
      </c>
    </row>
    <row r="14628">
      <c r="A14628" s="5" t="n">
        <v>14627</v>
      </c>
      <c r="B14628" s="6" t="n">
        <v>1.494988e-05</v>
      </c>
      <c r="C14628" s="6" t="n">
        <v>6.700934e-07</v>
      </c>
    </row>
    <row r="14629">
      <c r="A14629" s="7" t="n">
        <v>14628</v>
      </c>
      <c r="B14629" s="8" t="n">
        <v>1.494139e-05</v>
      </c>
      <c r="C14629" s="8" t="n">
        <v>6.661385e-07</v>
      </c>
    </row>
    <row r="14630">
      <c r="A14630" s="5" t="n">
        <v>14629</v>
      </c>
      <c r="B14630" s="6" t="n">
        <v>1.493325e-05</v>
      </c>
      <c r="C14630" s="6" t="n">
        <v>6.621388e-07</v>
      </c>
    </row>
    <row r="14631">
      <c r="A14631" s="7" t="n">
        <v>14630</v>
      </c>
      <c r="B14631" s="8" t="n">
        <v>1.492548e-05</v>
      </c>
      <c r="C14631" s="8" t="n">
        <v>6.580946e-07</v>
      </c>
    </row>
    <row r="14632">
      <c r="A14632" s="5" t="n">
        <v>14631</v>
      </c>
      <c r="B14632" s="6" t="n">
        <v>1.491806e-05</v>
      </c>
      <c r="C14632" s="6" t="n">
        <v>6.540062000000001e-07</v>
      </c>
    </row>
    <row r="14633">
      <c r="A14633" s="7" t="n">
        <v>14632</v>
      </c>
      <c r="B14633" s="8" t="n">
        <v>1.4911e-05</v>
      </c>
      <c r="C14633" s="8" t="n">
        <v>6.49874e-07</v>
      </c>
    </row>
    <row r="14634">
      <c r="A14634" s="5" t="n">
        <v>14633</v>
      </c>
      <c r="B14634" s="6" t="n">
        <v>1.49043e-05</v>
      </c>
      <c r="C14634" s="6" t="n">
        <v>6.456983e-07</v>
      </c>
    </row>
    <row r="14635">
      <c r="A14635" s="7" t="n">
        <v>14634</v>
      </c>
      <c r="B14635" s="8" t="n">
        <v>1.489795e-05</v>
      </c>
      <c r="C14635" s="8" t="n">
        <v>6.414794e-07</v>
      </c>
    </row>
    <row r="14636">
      <c r="A14636" s="5" t="n">
        <v>14635</v>
      </c>
      <c r="B14636" s="6" t="n">
        <v>1.489196e-05</v>
      </c>
      <c r="C14636" s="6" t="n">
        <v>6.372177e-07</v>
      </c>
    </row>
    <row r="14637">
      <c r="A14637" s="7" t="n">
        <v>14636</v>
      </c>
      <c r="B14637" s="8" t="n">
        <v>1.488632e-05</v>
      </c>
      <c r="C14637" s="8" t="n">
        <v>6.329136e-07</v>
      </c>
    </row>
    <row r="14638">
      <c r="A14638" s="5" t="n">
        <v>14637</v>
      </c>
      <c r="B14638" s="6" t="n">
        <v>1.488104e-05</v>
      </c>
      <c r="C14638" s="6" t="n">
        <v>6.285674e-07</v>
      </c>
    </row>
    <row r="14639">
      <c r="A14639" s="7" t="n">
        <v>14638</v>
      </c>
      <c r="B14639" s="8" t="n">
        <v>1.487612e-05</v>
      </c>
      <c r="C14639" s="8" t="n">
        <v>6.241794e-07</v>
      </c>
    </row>
    <row r="14640">
      <c r="A14640" s="5" t="n">
        <v>14639</v>
      </c>
      <c r="B14640" s="6" t="n">
        <v>1.487154e-05</v>
      </c>
      <c r="C14640" s="6" t="n">
        <v>6.1975e-07</v>
      </c>
    </row>
    <row r="14641">
      <c r="A14641" s="7" t="n">
        <v>14640</v>
      </c>
      <c r="B14641" s="8" t="n">
        <v>1.486732e-05</v>
      </c>
      <c r="C14641" s="8" t="n">
        <v>6.152795e-07</v>
      </c>
    </row>
    <row r="14642">
      <c r="A14642" s="5" t="n">
        <v>14641</v>
      </c>
      <c r="B14642" s="6" t="n">
        <v>1.486345e-05</v>
      </c>
      <c r="C14642" s="6" t="n">
        <v>6.107684e-07</v>
      </c>
    </row>
    <row r="14643">
      <c r="A14643" s="7" t="n">
        <v>14642</v>
      </c>
      <c r="B14643" s="8" t="n">
        <v>1.485993e-05</v>
      </c>
      <c r="C14643" s="8" t="n">
        <v>6.06217e-07</v>
      </c>
    </row>
    <row r="14644">
      <c r="A14644" s="5" t="n">
        <v>14643</v>
      </c>
      <c r="B14644" s="6" t="n">
        <v>1.485675e-05</v>
      </c>
      <c r="C14644" s="6" t="n">
        <v>6.016256e-07</v>
      </c>
    </row>
    <row r="14645">
      <c r="A14645" s="7" t="n">
        <v>14644</v>
      </c>
      <c r="B14645" s="8" t="n">
        <v>1.485393e-05</v>
      </c>
      <c r="C14645" s="8" t="n">
        <v>5.969945e-07</v>
      </c>
    </row>
    <row r="14646">
      <c r="A14646" s="5" t="n">
        <v>14645</v>
      </c>
      <c r="B14646" s="6" t="n">
        <v>1.485144e-05</v>
      </c>
      <c r="C14646" s="6" t="n">
        <v>5.923242e-07</v>
      </c>
    </row>
    <row r="14647">
      <c r="A14647" s="7" t="n">
        <v>14646</v>
      </c>
      <c r="B14647" s="8" t="n">
        <v>1.48493e-05</v>
      </c>
      <c r="C14647" s="8" t="n">
        <v>5.87615e-07</v>
      </c>
    </row>
    <row r="14648">
      <c r="A14648" s="5" t="n">
        <v>14647</v>
      </c>
      <c r="B14648" s="6" t="n">
        <v>1.48475e-05</v>
      </c>
      <c r="C14648" s="6" t="n">
        <v>5.828673e-07</v>
      </c>
    </row>
    <row r="14649">
      <c r="A14649" s="7" t="n">
        <v>14648</v>
      </c>
      <c r="B14649" s="8" t="n">
        <v>1.484604e-05</v>
      </c>
      <c r="C14649" s="8" t="n">
        <v>5.780814e-07</v>
      </c>
    </row>
    <row r="14650">
      <c r="A14650" s="5" t="n">
        <v>14649</v>
      </c>
      <c r="B14650" s="6" t="n">
        <v>1.484491e-05</v>
      </c>
      <c r="C14650" s="6" t="n">
        <v>5.732578e-07</v>
      </c>
    </row>
    <row r="14651">
      <c r="A14651" s="7" t="n">
        <v>14650</v>
      </c>
      <c r="B14651" s="8" t="n">
        <v>1.484412e-05</v>
      </c>
      <c r="C14651" s="8" t="n">
        <v>5.683968e-07</v>
      </c>
    </row>
    <row r="14652">
      <c r="A14652" s="5" t="n">
        <v>14651</v>
      </c>
      <c r="B14652" s="6" t="n">
        <v>1.484366e-05</v>
      </c>
      <c r="C14652" s="6" t="n">
        <v>5.634989e-07</v>
      </c>
    </row>
    <row r="14653">
      <c r="A14653" s="7" t="n">
        <v>14652</v>
      </c>
      <c r="B14653" s="8" t="n">
        <v>1.484353e-05</v>
      </c>
      <c r="C14653" s="8" t="n">
        <v>5.585643e-07</v>
      </c>
    </row>
    <row r="14654">
      <c r="A14654" s="5" t="n">
        <v>14653</v>
      </c>
      <c r="B14654" s="6" t="n">
        <v>1.484373e-05</v>
      </c>
      <c r="C14654" s="6" t="n">
        <v>5.535936e-07</v>
      </c>
    </row>
    <row r="14655">
      <c r="A14655" s="7" t="n">
        <v>14654</v>
      </c>
      <c r="B14655" s="8" t="n">
        <v>1.484425e-05</v>
      </c>
      <c r="C14655" s="8" t="n">
        <v>5.485871e-07</v>
      </c>
    </row>
    <row r="14656">
      <c r="A14656" s="5" t="n">
        <v>14655</v>
      </c>
      <c r="B14656" s="6" t="n">
        <v>1.484509e-05</v>
      </c>
      <c r="C14656" s="6" t="n">
        <v>5.435451e-07</v>
      </c>
    </row>
    <row r="14657">
      <c r="A14657" s="7" t="n">
        <v>14656</v>
      </c>
      <c r="B14657" s="8" t="n">
        <v>1.484625e-05</v>
      </c>
      <c r="C14657" s="8" t="n">
        <v>5.384682e-07</v>
      </c>
    </row>
    <row r="14658">
      <c r="A14658" s="5" t="n">
        <v>14657</v>
      </c>
      <c r="B14658" s="6" t="n">
        <v>1.484772e-05</v>
      </c>
      <c r="C14658" s="6" t="n">
        <v>5.333567e-07</v>
      </c>
    </row>
    <row r="14659">
      <c r="A14659" s="7" t="n">
        <v>14658</v>
      </c>
      <c r="B14659" s="8" t="n">
        <v>1.48495e-05</v>
      </c>
      <c r="C14659" s="8" t="n">
        <v>5.28211e-07</v>
      </c>
    </row>
    <row r="14660">
      <c r="A14660" s="5" t="n">
        <v>14659</v>
      </c>
      <c r="B14660" s="6" t="n">
        <v>1.48516e-05</v>
      </c>
      <c r="C14660" s="6" t="n">
        <v>5.230314e-07</v>
      </c>
    </row>
    <row r="14661">
      <c r="A14661" s="7" t="n">
        <v>14660</v>
      </c>
      <c r="B14661" s="8" t="n">
        <v>1.4854e-05</v>
      </c>
      <c r="C14661" s="8" t="n">
        <v>5.178185e-07</v>
      </c>
    </row>
    <row r="14662">
      <c r="A14662" s="5" t="n">
        <v>14661</v>
      </c>
      <c r="B14662" s="6" t="n">
        <v>1.485669e-05</v>
      </c>
      <c r="C14662" s="6" t="n">
        <v>5.125725e-07</v>
      </c>
    </row>
    <row r="14663">
      <c r="A14663" s="7" t="n">
        <v>14662</v>
      </c>
      <c r="B14663" s="8" t="n">
        <v>1.485969e-05</v>
      </c>
      <c r="C14663" s="8" t="n">
        <v>5.07294e-07</v>
      </c>
    </row>
    <row r="14664">
      <c r="A14664" s="5" t="n">
        <v>14663</v>
      </c>
      <c r="B14664" s="6" t="n">
        <v>1.486298e-05</v>
      </c>
      <c r="C14664" s="6" t="n">
        <v>5.019833e-07</v>
      </c>
    </row>
    <row r="14665">
      <c r="A14665" s="7" t="n">
        <v>14664</v>
      </c>
      <c r="B14665" s="8" t="n">
        <v>1.486656e-05</v>
      </c>
      <c r="C14665" s="8" t="n">
        <v>4.966408e-07</v>
      </c>
    </row>
    <row r="14666">
      <c r="A14666" s="5" t="n">
        <v>14665</v>
      </c>
      <c r="B14666" s="6" t="n">
        <v>1.487043e-05</v>
      </c>
      <c r="C14666" s="6" t="n">
        <v>4.912669e-07</v>
      </c>
    </row>
    <row r="14667">
      <c r="A14667" s="7" t="n">
        <v>14666</v>
      </c>
      <c r="B14667" s="8" t="n">
        <v>1.487458e-05</v>
      </c>
      <c r="C14667" s="8" t="n">
        <v>4.858621e-07</v>
      </c>
    </row>
    <row r="14668">
      <c r="A14668" s="5" t="n">
        <v>14667</v>
      </c>
      <c r="B14668" s="6" t="n">
        <v>1.487901e-05</v>
      </c>
      <c r="C14668" s="6" t="n">
        <v>4.804267e-07</v>
      </c>
    </row>
    <row r="14669">
      <c r="A14669" s="7" t="n">
        <v>14668</v>
      </c>
      <c r="B14669" s="8" t="n">
        <v>1.488372e-05</v>
      </c>
      <c r="C14669" s="8" t="n">
        <v>4.749613e-07</v>
      </c>
    </row>
    <row r="14670">
      <c r="A14670" s="5" t="n">
        <v>14669</v>
      </c>
      <c r="B14670" s="6" t="n">
        <v>1.488869e-05</v>
      </c>
      <c r="C14670" s="6" t="n">
        <v>4.694661e-07</v>
      </c>
    </row>
    <row r="14671">
      <c r="A14671" s="7" t="n">
        <v>14670</v>
      </c>
      <c r="B14671" s="8" t="n">
        <v>1.489393e-05</v>
      </c>
      <c r="C14671" s="8" t="n">
        <v>4.651186e-07</v>
      </c>
    </row>
    <row r="14672">
      <c r="A14672" s="5" t="n">
        <v>14671</v>
      </c>
      <c r="B14672" s="6" t="n">
        <v>1.489943e-05</v>
      </c>
      <c r="C14672" s="6" t="n">
        <v>4.645877e-07</v>
      </c>
    </row>
    <row r="14673">
      <c r="A14673" s="7" t="n">
        <v>14672</v>
      </c>
      <c r="B14673" s="8" t="n">
        <v>1.490519e-05</v>
      </c>
      <c r="C14673" s="8" t="n">
        <v>4.640237e-07</v>
      </c>
    </row>
    <row r="14674">
      <c r="A14674" s="5" t="n">
        <v>14673</v>
      </c>
      <c r="B14674" s="6" t="n">
        <v>1.491121e-05</v>
      </c>
      <c r="C14674" s="6" t="n">
        <v>4.634266e-07</v>
      </c>
    </row>
    <row r="14675">
      <c r="A14675" s="7" t="n">
        <v>14674</v>
      </c>
      <c r="B14675" s="8" t="n">
        <v>1.491747e-05</v>
      </c>
      <c r="C14675" s="8" t="n">
        <v>4.627964e-07</v>
      </c>
    </row>
    <row r="14676">
      <c r="A14676" s="5" t="n">
        <v>14675</v>
      </c>
      <c r="B14676" s="6" t="n">
        <v>1.492397e-05</v>
      </c>
      <c r="C14676" s="6" t="n">
        <v>4.621333e-07</v>
      </c>
    </row>
    <row r="14677">
      <c r="A14677" s="7" t="n">
        <v>14676</v>
      </c>
      <c r="B14677" s="8" t="n">
        <v>1.493071e-05</v>
      </c>
      <c r="C14677" s="8" t="n">
        <v>4.614374e-07</v>
      </c>
    </row>
    <row r="14678">
      <c r="A14678" s="5" t="n">
        <v>14677</v>
      </c>
      <c r="B14678" s="6" t="n">
        <v>1.493769e-05</v>
      </c>
      <c r="C14678" s="6" t="n">
        <v>4.607086e-07</v>
      </c>
    </row>
    <row r="14679">
      <c r="A14679" s="7" t="n">
        <v>14678</v>
      </c>
      <c r="B14679" s="8" t="n">
        <v>1.49449e-05</v>
      </c>
      <c r="C14679" s="8" t="n">
        <v>4.599471e-07</v>
      </c>
    </row>
    <row r="14680">
      <c r="A14680" s="5" t="n">
        <v>14679</v>
      </c>
      <c r="B14680" s="6" t="n">
        <v>1.495233e-05</v>
      </c>
      <c r="C14680" s="6" t="n">
        <v>4.59153e-07</v>
      </c>
    </row>
    <row r="14681">
      <c r="A14681" s="7" t="n">
        <v>14680</v>
      </c>
      <c r="B14681" s="8" t="n">
        <v>1.495998e-05</v>
      </c>
      <c r="C14681" s="8" t="n">
        <v>4.583264e-07</v>
      </c>
    </row>
    <row r="14682">
      <c r="A14682" s="5" t="n">
        <v>14681</v>
      </c>
      <c r="B14682" s="6" t="n">
        <v>1.496785e-05</v>
      </c>
      <c r="C14682" s="6" t="n">
        <v>4.574673e-07</v>
      </c>
    </row>
    <row r="14683">
      <c r="A14683" s="7" t="n">
        <v>14682</v>
      </c>
      <c r="B14683" s="8" t="n">
        <v>1.497592e-05</v>
      </c>
      <c r="C14683" s="8" t="n">
        <v>4.565758e-07</v>
      </c>
    </row>
    <row r="14684">
      <c r="A14684" s="5" t="n">
        <v>14683</v>
      </c>
      <c r="B14684" s="6" t="n">
        <v>1.498421e-05</v>
      </c>
      <c r="C14684" s="6" t="n">
        <v>4.556521e-07</v>
      </c>
    </row>
    <row r="14685">
      <c r="A14685" s="7" t="n">
        <v>14684</v>
      </c>
      <c r="B14685" s="8" t="n">
        <v>1.499269e-05</v>
      </c>
      <c r="C14685" s="8" t="n">
        <v>4.546962e-07</v>
      </c>
    </row>
    <row r="14686">
      <c r="A14686" s="5" t="n">
        <v>14685</v>
      </c>
      <c r="B14686" s="6" t="n">
        <v>1.500136e-05</v>
      </c>
      <c r="C14686" s="6" t="n">
        <v>4.537082e-07</v>
      </c>
    </row>
    <row r="14687">
      <c r="A14687" s="7" t="n">
        <v>14686</v>
      </c>
      <c r="B14687" s="8" t="n">
        <v>1.501023e-05</v>
      </c>
      <c r="C14687" s="8" t="n">
        <v>4.526882e-07</v>
      </c>
    </row>
    <row r="14688">
      <c r="A14688" s="5" t="n">
        <v>14687</v>
      </c>
      <c r="B14688" s="6" t="n">
        <v>1.501928e-05</v>
      </c>
      <c r="C14688" s="6" t="n">
        <v>4.516363e-07</v>
      </c>
    </row>
    <row r="14689">
      <c r="A14689" s="7" t="n">
        <v>14688</v>
      </c>
      <c r="B14689" s="8" t="n">
        <v>1.502851e-05</v>
      </c>
      <c r="C14689" s="8" t="n">
        <v>4.505526e-07</v>
      </c>
    </row>
    <row r="14690">
      <c r="A14690" s="5" t="n">
        <v>14689</v>
      </c>
      <c r="B14690" s="6" t="n">
        <v>1.50379e-05</v>
      </c>
      <c r="C14690" s="6" t="n">
        <v>4.494372e-07</v>
      </c>
    </row>
    <row r="14691">
      <c r="A14691" s="7" t="n">
        <v>14690</v>
      </c>
      <c r="B14691" s="8" t="n">
        <v>1.504747e-05</v>
      </c>
      <c r="C14691" s="8" t="n">
        <v>4.482903e-07</v>
      </c>
    </row>
    <row r="14692">
      <c r="A14692" s="5" t="n">
        <v>14691</v>
      </c>
      <c r="B14692" s="6" t="n">
        <v>1.50572e-05</v>
      </c>
      <c r="C14692" s="6" t="n">
        <v>4.471118e-07</v>
      </c>
    </row>
    <row r="14693">
      <c r="A14693" s="7" t="n">
        <v>14692</v>
      </c>
      <c r="B14693" s="8" t="n">
        <v>1.506709e-05</v>
      </c>
      <c r="C14693" s="8" t="n">
        <v>4.459021e-07</v>
      </c>
    </row>
    <row r="14694">
      <c r="A14694" s="5" t="n">
        <v>14693</v>
      </c>
      <c r="B14694" s="6" t="n">
        <v>1.507713e-05</v>
      </c>
      <c r="C14694" s="6" t="n">
        <v>4.44661e-07</v>
      </c>
    </row>
    <row r="14695">
      <c r="A14695" s="7" t="n">
        <v>14694</v>
      </c>
      <c r="B14695" s="8" t="n">
        <v>1.508731e-05</v>
      </c>
      <c r="C14695" s="8" t="n">
        <v>4.433889e-07</v>
      </c>
    </row>
    <row r="14696">
      <c r="A14696" s="5" t="n">
        <v>14695</v>
      </c>
      <c r="B14696" s="6" t="n">
        <v>1.509763e-05</v>
      </c>
      <c r="C14696" s="6" t="n">
        <v>4.420858e-07</v>
      </c>
    </row>
    <row r="14697">
      <c r="A14697" s="7" t="n">
        <v>14696</v>
      </c>
      <c r="B14697" s="8" t="n">
        <v>1.510809e-05</v>
      </c>
      <c r="C14697" s="8" t="n">
        <v>4.407518e-07</v>
      </c>
    </row>
    <row r="14698">
      <c r="A14698" s="5" t="n">
        <v>14697</v>
      </c>
      <c r="B14698" s="6" t="n">
        <v>1.511868e-05</v>
      </c>
      <c r="C14698" s="6" t="n">
        <v>4.393871e-07</v>
      </c>
    </row>
    <row r="14699">
      <c r="A14699" s="7" t="n">
        <v>14698</v>
      </c>
      <c r="B14699" s="8" t="n">
        <v>1.512939e-05</v>
      </c>
      <c r="C14699" s="8" t="n">
        <v>4.379917e-07</v>
      </c>
    </row>
    <row r="14700">
      <c r="A14700" s="5" t="n">
        <v>14699</v>
      </c>
      <c r="B14700" s="6" t="n">
        <v>1.514022e-05</v>
      </c>
      <c r="C14700" s="6" t="n">
        <v>4.365659e-07</v>
      </c>
    </row>
    <row r="14701">
      <c r="A14701" s="7" t="n">
        <v>14700</v>
      </c>
      <c r="B14701" s="8" t="n">
        <v>1.515116e-05</v>
      </c>
      <c r="C14701" s="8" t="n">
        <v>4.351097e-07</v>
      </c>
    </row>
    <row r="14702">
      <c r="A14702" s="5" t="n">
        <v>14701</v>
      </c>
      <c r="B14702" s="6" t="n">
        <v>1.516221e-05</v>
      </c>
      <c r="C14702" s="6" t="n">
        <v>4.336233e-07</v>
      </c>
    </row>
    <row r="14703">
      <c r="A14703" s="7" t="n">
        <v>14702</v>
      </c>
      <c r="B14703" s="8" t="n">
        <v>1.517336e-05</v>
      </c>
      <c r="C14703" s="8" t="n">
        <v>4.321068e-07</v>
      </c>
    </row>
    <row r="14704">
      <c r="A14704" s="5" t="n">
        <v>14703</v>
      </c>
      <c r="B14704" s="6" t="n">
        <v>1.51846e-05</v>
      </c>
      <c r="C14704" s="6" t="n">
        <v>4.305602e-07</v>
      </c>
    </row>
    <row r="14705">
      <c r="A14705" s="7" t="n">
        <v>14704</v>
      </c>
      <c r="B14705" s="8" t="n">
        <v>1.519594e-05</v>
      </c>
      <c r="C14705" s="8" t="n">
        <v>4.289839e-07</v>
      </c>
    </row>
    <row r="14706">
      <c r="A14706" s="5" t="n">
        <v>14705</v>
      </c>
      <c r="B14706" s="6" t="n">
        <v>1.520735e-05</v>
      </c>
      <c r="C14706" s="6" t="n">
        <v>4.273779e-07</v>
      </c>
    </row>
    <row r="14707">
      <c r="A14707" s="7" t="n">
        <v>14706</v>
      </c>
      <c r="B14707" s="8" t="n">
        <v>1.521885e-05</v>
      </c>
      <c r="C14707" s="8" t="n">
        <v>4.257423e-07</v>
      </c>
    </row>
    <row r="14708">
      <c r="A14708" s="5" t="n">
        <v>14707</v>
      </c>
      <c r="B14708" s="6" t="n">
        <v>1.523042e-05</v>
      </c>
      <c r="C14708" s="6" t="n">
        <v>4.240773e-07</v>
      </c>
    </row>
    <row r="14709">
      <c r="A14709" s="7" t="n">
        <v>14708</v>
      </c>
      <c r="B14709" s="8" t="n">
        <v>1.524206e-05</v>
      </c>
      <c r="C14709" s="8" t="n">
        <v>4.22383e-07</v>
      </c>
    </row>
    <row r="14710">
      <c r="A14710" s="5" t="n">
        <v>14709</v>
      </c>
      <c r="B14710" s="6" t="n">
        <v>1.525376e-05</v>
      </c>
      <c r="C14710" s="6" t="n">
        <v>4.206596e-07</v>
      </c>
    </row>
    <row r="14711">
      <c r="A14711" s="7" t="n">
        <v>14710</v>
      </c>
      <c r="B14711" s="8" t="n">
        <v>1.526552e-05</v>
      </c>
      <c r="C14711" s="8" t="n">
        <v>4.189073e-07</v>
      </c>
    </row>
    <row r="14712">
      <c r="A14712" s="5" t="n">
        <v>14711</v>
      </c>
      <c r="B14712" s="6" t="n">
        <v>1.527732e-05</v>
      </c>
      <c r="C14712" s="6" t="n">
        <v>4.171261e-07</v>
      </c>
    </row>
    <row r="14713">
      <c r="A14713" s="7" t="n">
        <v>14712</v>
      </c>
      <c r="B14713" s="8" t="n">
        <v>1.528917e-05</v>
      </c>
      <c r="C14713" s="8" t="n">
        <v>4.153163e-07</v>
      </c>
    </row>
    <row r="14714">
      <c r="A14714" s="5" t="n">
        <v>14713</v>
      </c>
      <c r="B14714" s="6" t="n">
        <v>1.530107e-05</v>
      </c>
      <c r="C14714" s="6" t="n">
        <v>4.134779e-07</v>
      </c>
    </row>
    <row r="14715">
      <c r="A14715" s="7" t="n">
        <v>14714</v>
      </c>
      <c r="B14715" s="8" t="n">
        <v>1.531299e-05</v>
      </c>
      <c r="C14715" s="8" t="n">
        <v>4.116113e-07</v>
      </c>
    </row>
    <row r="14716">
      <c r="A14716" s="5" t="n">
        <v>14715</v>
      </c>
      <c r="B14716" s="6" t="n">
        <v>1.532494e-05</v>
      </c>
      <c r="C14716" s="6" t="n">
        <v>4.097164e-07</v>
      </c>
    </row>
    <row r="14717">
      <c r="A14717" s="7" t="n">
        <v>14716</v>
      </c>
      <c r="B14717" s="8" t="n">
        <v>1.533692e-05</v>
      </c>
      <c r="C14717" s="8" t="n">
        <v>4.077935e-07</v>
      </c>
    </row>
    <row r="14718">
      <c r="A14718" s="5" t="n">
        <v>14717</v>
      </c>
      <c r="B14718" s="6" t="n">
        <v>1.534891e-05</v>
      </c>
      <c r="C14718" s="6" t="n">
        <v>4.058427e-07</v>
      </c>
    </row>
    <row r="14719">
      <c r="A14719" s="7" t="n">
        <v>14718</v>
      </c>
      <c r="B14719" s="8" t="n">
        <v>1.536092e-05</v>
      </c>
      <c r="C14719" s="8" t="n">
        <v>4.038643e-07</v>
      </c>
    </row>
    <row r="14720">
      <c r="A14720" s="5" t="n">
        <v>14719</v>
      </c>
      <c r="B14720" s="6" t="n">
        <v>1.537293e-05</v>
      </c>
      <c r="C14720" s="6" t="n">
        <v>4.018583e-07</v>
      </c>
    </row>
    <row r="14721">
      <c r="A14721" s="7" t="n">
        <v>14720</v>
      </c>
      <c r="B14721" s="8" t="n">
        <v>1.538494e-05</v>
      </c>
      <c r="C14721" s="8" t="n">
        <v>3.99825e-07</v>
      </c>
    </row>
    <row r="14722">
      <c r="A14722" s="5" t="n">
        <v>14721</v>
      </c>
      <c r="B14722" s="6" t="n">
        <v>1.539695e-05</v>
      </c>
      <c r="C14722" s="6" t="n">
        <v>3.977644e-07</v>
      </c>
    </row>
    <row r="14723">
      <c r="A14723" s="7" t="n">
        <v>14722</v>
      </c>
      <c r="B14723" s="8" t="n">
        <v>1.540894e-05</v>
      </c>
      <c r="C14723" s="8" t="n">
        <v>3.956768e-07</v>
      </c>
    </row>
    <row r="14724">
      <c r="A14724" s="5" t="n">
        <v>14723</v>
      </c>
      <c r="B14724" s="6" t="n">
        <v>1.542093e-05</v>
      </c>
      <c r="C14724" s="6" t="n">
        <v>3.935624e-07</v>
      </c>
    </row>
    <row r="14725">
      <c r="A14725" s="7" t="n">
        <v>14724</v>
      </c>
      <c r="B14725" s="8" t="n">
        <v>1.543289e-05</v>
      </c>
      <c r="C14725" s="8" t="n">
        <v>3.914214e-07</v>
      </c>
    </row>
    <row r="14726">
      <c r="A14726" s="5" t="n">
        <v>14725</v>
      </c>
      <c r="B14726" s="6" t="n">
        <v>1.544482e-05</v>
      </c>
      <c r="C14726" s="6" t="n">
        <v>3.892538e-07</v>
      </c>
    </row>
    <row r="14727">
      <c r="A14727" s="7" t="n">
        <v>14726</v>
      </c>
      <c r="B14727" s="8" t="n">
        <v>1.545673e-05</v>
      </c>
      <c r="C14727" s="8" t="n">
        <v>3.870599e-07</v>
      </c>
    </row>
    <row r="14728">
      <c r="A14728" s="5" t="n">
        <v>14727</v>
      </c>
      <c r="B14728" s="6" t="n">
        <v>1.546859e-05</v>
      </c>
      <c r="C14728" s="6" t="n">
        <v>3.848399e-07</v>
      </c>
    </row>
    <row r="14729">
      <c r="A14729" s="7" t="n">
        <v>14728</v>
      </c>
      <c r="B14729" s="8" t="n">
        <v>1.548042e-05</v>
      </c>
      <c r="C14729" s="8" t="n">
        <v>3.825939e-07</v>
      </c>
    </row>
    <row r="14730">
      <c r="A14730" s="5" t="n">
        <v>14729</v>
      </c>
      <c r="B14730" s="6" t="n">
        <v>1.54922e-05</v>
      </c>
      <c r="C14730" s="6" t="n">
        <v>3.803222e-07</v>
      </c>
    </row>
    <row r="14731">
      <c r="A14731" s="7" t="n">
        <v>14730</v>
      </c>
      <c r="B14731" s="8" t="n">
        <v>1.550392e-05</v>
      </c>
      <c r="C14731" s="8" t="n">
        <v>3.780248e-07</v>
      </c>
    </row>
    <row r="14732">
      <c r="A14732" s="5" t="n">
        <v>14731</v>
      </c>
      <c r="B14732" s="6" t="n">
        <v>1.551559e-05</v>
      </c>
      <c r="C14732" s="6" t="n">
        <v>3.757021e-07</v>
      </c>
    </row>
    <row r="14733">
      <c r="A14733" s="7" t="n">
        <v>14732</v>
      </c>
      <c r="B14733" s="8" t="n">
        <v>1.55272e-05</v>
      </c>
      <c r="C14733" s="8" t="n">
        <v>3.733542e-07</v>
      </c>
    </row>
    <row r="14734">
      <c r="A14734" s="5" t="n">
        <v>14733</v>
      </c>
      <c r="B14734" s="6" t="n">
        <v>1.553874e-05</v>
      </c>
      <c r="C14734" s="6" t="n">
        <v>3.709813e-07</v>
      </c>
    </row>
    <row r="14735">
      <c r="A14735" s="7" t="n">
        <v>14734</v>
      </c>
      <c r="B14735" s="8" t="n">
        <v>1.555021e-05</v>
      </c>
      <c r="C14735" s="8" t="n">
        <v>3.685836e-07</v>
      </c>
    </row>
    <row r="14736">
      <c r="A14736" s="5" t="n">
        <v>14735</v>
      </c>
      <c r="B14736" s="6" t="n">
        <v>1.55616e-05</v>
      </c>
      <c r="C14736" s="6" t="n">
        <v>3.661612e-07</v>
      </c>
    </row>
    <row r="14737">
      <c r="A14737" s="7" t="n">
        <v>14736</v>
      </c>
      <c r="B14737" s="8" t="n">
        <v>1.557291e-05</v>
      </c>
      <c r="C14737" s="8" t="n">
        <v>3.637145e-07</v>
      </c>
    </row>
    <row r="14738">
      <c r="A14738" s="5" t="n">
        <v>14737</v>
      </c>
      <c r="B14738" s="6" t="n">
        <v>1.558413e-05</v>
      </c>
      <c r="C14738" s="6" t="n">
        <v>3.621494e-07</v>
      </c>
    </row>
    <row r="14739">
      <c r="A14739" s="7" t="n">
        <v>14738</v>
      </c>
      <c r="B14739" s="8" t="n">
        <v>1.559526e-05</v>
      </c>
      <c r="C14739" s="8" t="n">
        <v>3.664626e-07</v>
      </c>
    </row>
    <row r="14740">
      <c r="A14740" s="5" t="n">
        <v>14739</v>
      </c>
      <c r="B14740" s="6" t="n">
        <v>1.560629e-05</v>
      </c>
      <c r="C14740" s="6" t="n">
        <v>3.707456e-07</v>
      </c>
    </row>
    <row r="14741">
      <c r="A14741" s="7" t="n">
        <v>14740</v>
      </c>
      <c r="B14741" s="8" t="n">
        <v>1.561722e-05</v>
      </c>
      <c r="C14741" s="8" t="n">
        <v>3.74998e-07</v>
      </c>
    </row>
    <row r="14742">
      <c r="A14742" s="5" t="n">
        <v>14741</v>
      </c>
      <c r="B14742" s="6" t="n">
        <v>1.562805e-05</v>
      </c>
      <c r="C14742" s="6" t="n">
        <v>3.792197e-07</v>
      </c>
    </row>
    <row r="14743">
      <c r="A14743" s="7" t="n">
        <v>14742</v>
      </c>
      <c r="B14743" s="8" t="n">
        <v>1.563877e-05</v>
      </c>
      <c r="C14743" s="8" t="n">
        <v>3.834104e-07</v>
      </c>
    </row>
    <row r="14744">
      <c r="A14744" s="5" t="n">
        <v>14743</v>
      </c>
      <c r="B14744" s="6" t="n">
        <v>1.564937e-05</v>
      </c>
      <c r="C14744" s="6" t="n">
        <v>3.875697e-07</v>
      </c>
    </row>
    <row r="14745">
      <c r="A14745" s="7" t="n">
        <v>14744</v>
      </c>
      <c r="B14745" s="8" t="n">
        <v>1.565985e-05</v>
      </c>
      <c r="C14745" s="8" t="n">
        <v>3.916974e-07</v>
      </c>
    </row>
    <row r="14746">
      <c r="A14746" s="5" t="n">
        <v>14745</v>
      </c>
      <c r="B14746" s="6" t="n">
        <v>1.567021e-05</v>
      </c>
      <c r="C14746" s="6" t="n">
        <v>3.957933e-07</v>
      </c>
    </row>
    <row r="14747">
      <c r="A14747" s="7" t="n">
        <v>14746</v>
      </c>
      <c r="B14747" s="8" t="n">
        <v>1.568044e-05</v>
      </c>
      <c r="C14747" s="8" t="n">
        <v>3.99857e-07</v>
      </c>
    </row>
    <row r="14748">
      <c r="A14748" s="5" t="n">
        <v>14747</v>
      </c>
      <c r="B14748" s="6" t="n">
        <v>1.569054e-05</v>
      </c>
      <c r="C14748" s="6" t="n">
        <v>4.038883e-07</v>
      </c>
    </row>
    <row r="14749">
      <c r="A14749" s="7" t="n">
        <v>14748</v>
      </c>
      <c r="B14749" s="8" t="n">
        <v>1.57005e-05</v>
      </c>
      <c r="C14749" s="8" t="n">
        <v>4.078869e-07</v>
      </c>
    </row>
    <row r="14750">
      <c r="A14750" s="5" t="n">
        <v>14749</v>
      </c>
      <c r="B14750" s="6" t="n">
        <v>1.571031e-05</v>
      </c>
      <c r="C14750" s="6" t="n">
        <v>4.118526e-07</v>
      </c>
    </row>
    <row r="14751">
      <c r="A14751" s="7" t="n">
        <v>14750</v>
      </c>
      <c r="B14751" s="8" t="n">
        <v>1.571999e-05</v>
      </c>
      <c r="C14751" s="8" t="n">
        <v>4.157851e-07</v>
      </c>
    </row>
    <row r="14752">
      <c r="A14752" s="5" t="n">
        <v>14751</v>
      </c>
      <c r="B14752" s="6" t="n">
        <v>1.572951e-05</v>
      </c>
      <c r="C14752" s="6" t="n">
        <v>4.196842e-07</v>
      </c>
    </row>
    <row r="14753">
      <c r="A14753" s="7" t="n">
        <v>14752</v>
      </c>
      <c r="B14753" s="8" t="n">
        <v>1.573888e-05</v>
      </c>
      <c r="C14753" s="8" t="n">
        <v>4.235495e-07</v>
      </c>
    </row>
    <row r="14754">
      <c r="A14754" s="5" t="n">
        <v>14753</v>
      </c>
      <c r="B14754" s="6" t="n">
        <v>1.57481e-05</v>
      </c>
      <c r="C14754" s="6" t="n">
        <v>4.273809e-07</v>
      </c>
    </row>
    <row r="14755">
      <c r="A14755" s="7" t="n">
        <v>14754</v>
      </c>
      <c r="B14755" s="8" t="n">
        <v>1.575715e-05</v>
      </c>
      <c r="C14755" s="8" t="n">
        <v>4.311781e-07</v>
      </c>
    </row>
    <row r="14756">
      <c r="A14756" s="5" t="n">
        <v>14755</v>
      </c>
      <c r="B14756" s="6" t="n">
        <v>1.576603e-05</v>
      </c>
      <c r="C14756" s="6" t="n">
        <v>4.349409e-07</v>
      </c>
    </row>
    <row r="14757">
      <c r="A14757" s="7" t="n">
        <v>14756</v>
      </c>
      <c r="B14757" s="8" t="n">
        <v>1.577475e-05</v>
      </c>
      <c r="C14757" s="8" t="n">
        <v>4.386689e-07</v>
      </c>
    </row>
    <row r="14758">
      <c r="A14758" s="5" t="n">
        <v>14757</v>
      </c>
      <c r="B14758" s="6" t="n">
        <v>1.578329e-05</v>
      </c>
      <c r="C14758" s="6" t="n">
        <v>4.423621e-07</v>
      </c>
    </row>
    <row r="14759">
      <c r="A14759" s="7" t="n">
        <v>14758</v>
      </c>
      <c r="B14759" s="8" t="n">
        <v>1.579166e-05</v>
      </c>
      <c r="C14759" s="8" t="n">
        <v>4.4602e-07</v>
      </c>
    </row>
    <row r="14760">
      <c r="A14760" s="5" t="n">
        <v>14759</v>
      </c>
      <c r="B14760" s="6" t="n">
        <v>1.579984e-05</v>
      </c>
      <c r="C14760" s="6" t="n">
        <v>4.496426e-07</v>
      </c>
    </row>
    <row r="14761">
      <c r="A14761" s="7" t="n">
        <v>14760</v>
      </c>
      <c r="B14761" s="8" t="n">
        <v>1.580785e-05</v>
      </c>
      <c r="C14761" s="8" t="n">
        <v>4.532296e-07</v>
      </c>
    </row>
    <row r="14762">
      <c r="A14762" s="5" t="n">
        <v>14761</v>
      </c>
      <c r="B14762" s="6" t="n">
        <v>1.581566e-05</v>
      </c>
      <c r="C14762" s="6" t="n">
        <v>4.567807e-07</v>
      </c>
    </row>
    <row r="14763">
      <c r="A14763" s="7" t="n">
        <v>14762</v>
      </c>
      <c r="B14763" s="8" t="n">
        <v>1.582328e-05</v>
      </c>
      <c r="C14763" s="8" t="n">
        <v>4.602956e-07</v>
      </c>
    </row>
    <row r="14764">
      <c r="A14764" s="5" t="n">
        <v>14763</v>
      </c>
      <c r="B14764" s="6" t="n">
        <v>1.583071e-05</v>
      </c>
      <c r="C14764" s="6" t="n">
        <v>4.637743e-07</v>
      </c>
    </row>
    <row r="14765">
      <c r="A14765" s="7" t="n">
        <v>14764</v>
      </c>
      <c r="B14765" s="8" t="n">
        <v>1.583794e-05</v>
      </c>
      <c r="C14765" s="8" t="n">
        <v>4.672165e-07</v>
      </c>
    </row>
    <row r="14766">
      <c r="A14766" s="5" t="n">
        <v>14765</v>
      </c>
      <c r="B14766" s="6" t="n">
        <v>1.584497e-05</v>
      </c>
      <c r="C14766" s="6" t="n">
        <v>4.706219e-07</v>
      </c>
    </row>
    <row r="14767">
      <c r="A14767" s="7" t="n">
        <v>14766</v>
      </c>
      <c r="B14767" s="8" t="n">
        <v>1.58518e-05</v>
      </c>
      <c r="C14767" s="8" t="n">
        <v>4.739903e-07</v>
      </c>
    </row>
    <row r="14768">
      <c r="A14768" s="5" t="n">
        <v>14767</v>
      </c>
      <c r="B14768" s="6" t="n">
        <v>1.585842e-05</v>
      </c>
      <c r="C14768" s="6" t="n">
        <v>4.773216e-07</v>
      </c>
    </row>
    <row r="14769">
      <c r="A14769" s="7" t="n">
        <v>14768</v>
      </c>
      <c r="B14769" s="8" t="n">
        <v>1.586482e-05</v>
      </c>
      <c r="C14769" s="8" t="n">
        <v>4.806155e-07</v>
      </c>
    </row>
    <row r="14770">
      <c r="A14770" s="5" t="n">
        <v>14769</v>
      </c>
      <c r="B14770" s="6" t="n">
        <v>1.587102e-05</v>
      </c>
      <c r="C14770" s="6" t="n">
        <v>4.838718e-07</v>
      </c>
    </row>
    <row r="14771">
      <c r="A14771" s="7" t="n">
        <v>14770</v>
      </c>
      <c r="B14771" s="8" t="n">
        <v>1.587699e-05</v>
      </c>
      <c r="C14771" s="8" t="n">
        <v>4.870903e-07</v>
      </c>
    </row>
    <row r="14772">
      <c r="A14772" s="5" t="n">
        <v>14771</v>
      </c>
      <c r="B14772" s="6" t="n">
        <v>1.588275e-05</v>
      </c>
      <c r="C14772" s="6" t="n">
        <v>4.902708000000001e-07</v>
      </c>
    </row>
    <row r="14773">
      <c r="A14773" s="7" t="n">
        <v>14772</v>
      </c>
      <c r="B14773" s="8" t="n">
        <v>1.588829e-05</v>
      </c>
      <c r="C14773" s="8" t="n">
        <v>4.934131e-07</v>
      </c>
    </row>
    <row r="14774">
      <c r="A14774" s="5" t="n">
        <v>14773</v>
      </c>
      <c r="B14774" s="6" t="n">
        <v>1.58936e-05</v>
      </c>
      <c r="C14774" s="6" t="n">
        <v>4.96517e-07</v>
      </c>
    </row>
    <row r="14775">
      <c r="A14775" s="7" t="n">
        <v>14774</v>
      </c>
      <c r="B14775" s="8" t="n">
        <v>1.589868e-05</v>
      </c>
      <c r="C14775" s="8" t="n">
        <v>4.995823999999999e-07</v>
      </c>
    </row>
    <row r="14776">
      <c r="A14776" s="5" t="n">
        <v>14775</v>
      </c>
      <c r="B14776" s="6" t="n">
        <v>1.590353e-05</v>
      </c>
      <c r="C14776" s="6" t="n">
        <v>5.02609e-07</v>
      </c>
    </row>
    <row r="14777">
      <c r="A14777" s="7" t="n">
        <v>14776</v>
      </c>
      <c r="B14777" s="8" t="n">
        <v>1.590815e-05</v>
      </c>
      <c r="C14777" s="8" t="n">
        <v>5.055966e-07</v>
      </c>
    </row>
    <row r="14778">
      <c r="A14778" s="5" t="n">
        <v>14777</v>
      </c>
      <c r="B14778" s="6" t="n">
        <v>1.591253e-05</v>
      </c>
      <c r="C14778" s="6" t="n">
        <v>5.085451e-07</v>
      </c>
    </row>
    <row r="14779">
      <c r="A14779" s="7" t="n">
        <v>14778</v>
      </c>
      <c r="B14779" s="8" t="n">
        <v>1.591667e-05</v>
      </c>
      <c r="C14779" s="8" t="n">
        <v>5.114543e-07</v>
      </c>
    </row>
    <row r="14780">
      <c r="A14780" s="5" t="n">
        <v>14779</v>
      </c>
      <c r="B14780" s="6" t="n">
        <v>1.592058e-05</v>
      </c>
      <c r="C14780" s="6" t="n">
        <v>5.14324e-07</v>
      </c>
    </row>
    <row r="14781">
      <c r="A14781" s="7" t="n">
        <v>14780</v>
      </c>
      <c r="B14781" s="8" t="n">
        <v>1.592424e-05</v>
      </c>
      <c r="C14781" s="8" t="n">
        <v>5.17154e-07</v>
      </c>
    </row>
    <row r="14782">
      <c r="A14782" s="5" t="n">
        <v>14781</v>
      </c>
      <c r="B14782" s="6" t="n">
        <v>1.592765e-05</v>
      </c>
      <c r="C14782" s="6" t="n">
        <v>5.199442e-07</v>
      </c>
    </row>
    <row r="14783">
      <c r="A14783" s="7" t="n">
        <v>14782</v>
      </c>
      <c r="B14783" s="8" t="n">
        <v>1.593082e-05</v>
      </c>
      <c r="C14783" s="8" t="n">
        <v>5.226943e-07</v>
      </c>
    </row>
    <row r="14784">
      <c r="A14784" s="5" t="n">
        <v>14783</v>
      </c>
      <c r="B14784" s="6" t="n">
        <v>1.593374e-05</v>
      </c>
      <c r="C14784" s="6" t="n">
        <v>5.254044e-07</v>
      </c>
    </row>
    <row r="14785">
      <c r="A14785" s="7" t="n">
        <v>14784</v>
      </c>
      <c r="B14785" s="8" t="n">
        <v>1.593641e-05</v>
      </c>
      <c r="C14785" s="8" t="n">
        <v>5.28074e-07</v>
      </c>
    </row>
    <row r="14786">
      <c r="A14786" s="5" t="n">
        <v>14785</v>
      </c>
      <c r="B14786" s="6" t="n">
        <v>1.593882e-05</v>
      </c>
      <c r="C14786" s="6" t="n">
        <v>5.307032e-07</v>
      </c>
    </row>
    <row r="14787">
      <c r="A14787" s="7" t="n">
        <v>14786</v>
      </c>
      <c r="B14787" s="8" t="n">
        <v>1.594098e-05</v>
      </c>
      <c r="C14787" s="8" t="n">
        <v>5.332918000000001e-07</v>
      </c>
    </row>
    <row r="14788">
      <c r="A14788" s="5" t="n">
        <v>14787</v>
      </c>
      <c r="B14788" s="6" t="n">
        <v>1.594289e-05</v>
      </c>
      <c r="C14788" s="6" t="n">
        <v>5.358395000000001e-07</v>
      </c>
    </row>
    <row r="14789">
      <c r="A14789" s="7" t="n">
        <v>14788</v>
      </c>
      <c r="B14789" s="8" t="n">
        <v>1.594453e-05</v>
      </c>
      <c r="C14789" s="8" t="n">
        <v>5.383463e-07</v>
      </c>
    </row>
    <row r="14790">
      <c r="A14790" s="5" t="n">
        <v>14789</v>
      </c>
      <c r="B14790" s="6" t="n">
        <v>1.594591e-05</v>
      </c>
      <c r="C14790" s="6" t="n">
        <v>5.40812e-07</v>
      </c>
    </row>
    <row r="14791">
      <c r="A14791" s="7" t="n">
        <v>14790</v>
      </c>
      <c r="B14791" s="8" t="n">
        <v>1.594703e-05</v>
      </c>
      <c r="C14791" s="8" t="n">
        <v>5.432365e-07</v>
      </c>
    </row>
    <row r="14792">
      <c r="A14792" s="5" t="n">
        <v>14791</v>
      </c>
      <c r="B14792" s="6" t="n">
        <v>1.594789e-05</v>
      </c>
      <c r="C14792" s="6" t="n">
        <v>5.456196e-07</v>
      </c>
    </row>
    <row r="14793">
      <c r="A14793" s="7" t="n">
        <v>14792</v>
      </c>
      <c r="B14793" s="8" t="n">
        <v>1.594848e-05</v>
      </c>
      <c r="C14793" s="8" t="n">
        <v>5.479612e-07</v>
      </c>
    </row>
    <row r="14794">
      <c r="A14794" s="5" t="n">
        <v>14793</v>
      </c>
      <c r="B14794" s="6" t="n">
        <v>1.59488e-05</v>
      </c>
      <c r="C14794" s="6" t="n">
        <v>5.502611e-07</v>
      </c>
    </row>
    <row r="14795">
      <c r="A14795" s="7" t="n">
        <v>14794</v>
      </c>
      <c r="B14795" s="8" t="n">
        <v>1.594886e-05</v>
      </c>
      <c r="C14795" s="8" t="n">
        <v>5.525193e-07</v>
      </c>
    </row>
    <row r="14796">
      <c r="A14796" s="5" t="n">
        <v>14795</v>
      </c>
      <c r="B14796" s="6" t="n">
        <v>1.594865e-05</v>
      </c>
      <c r="C14796" s="6" t="n">
        <v>5.547355e-07</v>
      </c>
    </row>
    <row r="14797">
      <c r="A14797" s="7" t="n">
        <v>14796</v>
      </c>
      <c r="B14797" s="8" t="n">
        <v>1.594816e-05</v>
      </c>
      <c r="C14797" s="8" t="n">
        <v>5.569098e-07</v>
      </c>
    </row>
    <row r="14798">
      <c r="A14798" s="5" t="n">
        <v>14797</v>
      </c>
      <c r="B14798" s="6" t="n">
        <v>1.594741e-05</v>
      </c>
      <c r="C14798" s="6" t="n">
        <v>5.590419e-07</v>
      </c>
    </row>
    <row r="14799">
      <c r="A14799" s="7" t="n">
        <v>14798</v>
      </c>
      <c r="B14799" s="8" t="n">
        <v>1.594638e-05</v>
      </c>
      <c r="C14799" s="8" t="n">
        <v>5.611317e-07</v>
      </c>
    </row>
    <row r="14800">
      <c r="A14800" s="5" t="n">
        <v>14799</v>
      </c>
      <c r="B14800" s="6" t="n">
        <v>1.594508e-05</v>
      </c>
      <c r="C14800" s="6" t="n">
        <v>5.631791e-07</v>
      </c>
    </row>
    <row r="14801">
      <c r="A14801" s="7" t="n">
        <v>14800</v>
      </c>
      <c r="B14801" s="8" t="n">
        <v>1.59435e-05</v>
      </c>
      <c r="C14801" s="8" t="n">
        <v>5.65184e-07</v>
      </c>
    </row>
    <row r="14802">
      <c r="A14802" s="5" t="n">
        <v>14801</v>
      </c>
      <c r="B14802" s="6" t="n">
        <v>1.594165e-05</v>
      </c>
      <c r="C14802" s="6" t="n">
        <v>5.671463e-07</v>
      </c>
    </row>
    <row r="14803">
      <c r="A14803" s="7" t="n">
        <v>14802</v>
      </c>
      <c r="B14803" s="8" t="n">
        <v>1.593952e-05</v>
      </c>
      <c r="C14803" s="8" t="n">
        <v>5.690658999999999e-07</v>
      </c>
    </row>
    <row r="14804">
      <c r="A14804" s="5" t="n">
        <v>14803</v>
      </c>
      <c r="B14804" s="6" t="n">
        <v>1.593711e-05</v>
      </c>
      <c r="C14804" s="6" t="n">
        <v>5.709427e-07</v>
      </c>
    </row>
    <row r="14805">
      <c r="A14805" s="7" t="n">
        <v>14804</v>
      </c>
      <c r="B14805" s="8" t="n">
        <v>1.593443e-05</v>
      </c>
      <c r="C14805" s="8" t="n">
        <v>5.727766e-07</v>
      </c>
    </row>
    <row r="14806">
      <c r="A14806" s="5" t="n">
        <v>14805</v>
      </c>
      <c r="B14806" s="6" t="n">
        <v>1.593146e-05</v>
      </c>
      <c r="C14806" s="6" t="n">
        <v>5.745675e-07</v>
      </c>
    </row>
    <row r="14807">
      <c r="A14807" s="7" t="n">
        <v>14806</v>
      </c>
      <c r="B14807" s="8" t="n">
        <v>1.592822e-05</v>
      </c>
      <c r="C14807" s="8" t="n">
        <v>5.763153e-07</v>
      </c>
    </row>
    <row r="14808">
      <c r="A14808" s="5" t="n">
        <v>14807</v>
      </c>
      <c r="B14808" s="6" t="n">
        <v>1.59247e-05</v>
      </c>
      <c r="C14808" s="6" t="n">
        <v>5.780199e-07</v>
      </c>
    </row>
    <row r="14809">
      <c r="A14809" s="7" t="n">
        <v>14808</v>
      </c>
      <c r="B14809" s="8" t="n">
        <v>1.59209e-05</v>
      </c>
      <c r="C14809" s="8" t="n">
        <v>5.796812e-07</v>
      </c>
    </row>
    <row r="14810">
      <c r="A14810" s="5" t="n">
        <v>14809</v>
      </c>
      <c r="B14810" s="6" t="n">
        <v>1.591681e-05</v>
      </c>
      <c r="C14810" s="6" t="n">
        <v>5.812992e-07</v>
      </c>
    </row>
    <row r="14811">
      <c r="A14811" s="7" t="n">
        <v>14810</v>
      </c>
      <c r="B14811" s="8" t="n">
        <v>1.591245e-05</v>
      </c>
      <c r="C14811" s="8" t="n">
        <v>5.828737e-07</v>
      </c>
    </row>
    <row r="14812">
      <c r="A14812" s="5" t="n">
        <v>14811</v>
      </c>
      <c r="B14812" s="6" t="n">
        <v>1.590781e-05</v>
      </c>
      <c r="C14812" s="6" t="n">
        <v>5.844047e-07</v>
      </c>
    </row>
    <row r="14813">
      <c r="A14813" s="7" t="n">
        <v>14812</v>
      </c>
      <c r="B14813" s="8" t="n">
        <v>1.590288e-05</v>
      </c>
      <c r="C14813" s="8" t="n">
        <v>5.858921e-07</v>
      </c>
    </row>
    <row r="14814">
      <c r="A14814" s="5" t="n">
        <v>14813</v>
      </c>
      <c r="B14814" s="6" t="n">
        <v>1.589767e-05</v>
      </c>
      <c r="C14814" s="6" t="n">
        <v>5.873359e-07</v>
      </c>
    </row>
    <row r="14815">
      <c r="A14815" s="7" t="n">
        <v>14814</v>
      </c>
      <c r="B14815" s="8" t="n">
        <v>1.589218e-05</v>
      </c>
      <c r="C14815" s="8" t="n">
        <v>5.887359e-07</v>
      </c>
    </row>
    <row r="14816">
      <c r="A14816" s="5" t="n">
        <v>14815</v>
      </c>
      <c r="B14816" s="6" t="n">
        <v>1.588641e-05</v>
      </c>
      <c r="C14816" s="6" t="n">
        <v>5.900921e-07</v>
      </c>
    </row>
    <row r="14817">
      <c r="A14817" s="7" t="n">
        <v>14816</v>
      </c>
      <c r="B14817" s="8" t="n">
        <v>1.588036e-05</v>
      </c>
      <c r="C14817" s="8" t="n">
        <v>5.913993e-07</v>
      </c>
    </row>
    <row r="14818">
      <c r="A14818" s="5" t="n">
        <v>14817</v>
      </c>
      <c r="B14818" s="6" t="n">
        <v>1.587403e-05</v>
      </c>
      <c r="C14818" s="6" t="n">
        <v>5.926614999999999e-07</v>
      </c>
    </row>
    <row r="14819">
      <c r="A14819" s="7" t="n">
        <v>14818</v>
      </c>
      <c r="B14819" s="8" t="n">
        <v>1.586742e-05</v>
      </c>
      <c r="C14819" s="8" t="n">
        <v>5.938812e-07</v>
      </c>
    </row>
    <row r="14820">
      <c r="A14820" s="5" t="n">
        <v>14819</v>
      </c>
      <c r="B14820" s="6" t="n">
        <v>1.586052e-05</v>
      </c>
      <c r="C14820" s="6" t="n">
        <v>5.950582e-07</v>
      </c>
    </row>
    <row r="14821">
      <c r="A14821" s="7" t="n">
        <v>14820</v>
      </c>
      <c r="B14821" s="8" t="n">
        <v>1.585335e-05</v>
      </c>
      <c r="C14821" s="8" t="n">
        <v>5.961917e-07</v>
      </c>
    </row>
    <row r="14822">
      <c r="A14822" s="5" t="n">
        <v>14821</v>
      </c>
      <c r="B14822" s="6" t="n">
        <v>1.58459e-05</v>
      </c>
      <c r="C14822" s="6" t="n">
        <v>5.972812e-07</v>
      </c>
    </row>
    <row r="14823">
      <c r="A14823" s="7" t="n">
        <v>14822</v>
      </c>
      <c r="B14823" s="8" t="n">
        <v>1.583817e-05</v>
      </c>
      <c r="C14823" s="8" t="n">
        <v>5.983265e-07</v>
      </c>
    </row>
    <row r="14824">
      <c r="A14824" s="5" t="n">
        <v>14823</v>
      </c>
      <c r="B14824" s="6" t="n">
        <v>1.583016e-05</v>
      </c>
      <c r="C14824" s="6" t="n">
        <v>5.993275e-07</v>
      </c>
    </row>
    <row r="14825">
      <c r="A14825" s="7" t="n">
        <v>14824</v>
      </c>
      <c r="B14825" s="8" t="n">
        <v>1.582187e-05</v>
      </c>
      <c r="C14825" s="8" t="n">
        <v>6.002844000000001e-07</v>
      </c>
    </row>
    <row r="14826">
      <c r="A14826" s="5" t="n">
        <v>14825</v>
      </c>
      <c r="B14826" s="6" t="n">
        <v>1.58133e-05</v>
      </c>
      <c r="C14826" s="6" t="n">
        <v>6.01197e-07</v>
      </c>
    </row>
    <row r="14827">
      <c r="A14827" s="7" t="n">
        <v>14826</v>
      </c>
      <c r="B14827" s="8" t="n">
        <v>1.580446e-05</v>
      </c>
      <c r="C14827" s="8" t="n">
        <v>6.020655e-07</v>
      </c>
    </row>
    <row r="14828">
      <c r="A14828" s="5" t="n">
        <v>14827</v>
      </c>
      <c r="B14828" s="6" t="n">
        <v>1.579534e-05</v>
      </c>
      <c r="C14828" s="6" t="n">
        <v>6.028898e-07</v>
      </c>
    </row>
    <row r="14829">
      <c r="A14829" s="7" t="n">
        <v>14828</v>
      </c>
      <c r="B14829" s="8" t="n">
        <v>1.578595e-05</v>
      </c>
      <c r="C14829" s="8" t="n">
        <v>6.036699e-07</v>
      </c>
    </row>
    <row r="14830">
      <c r="A14830" s="5" t="n">
        <v>14829</v>
      </c>
      <c r="B14830" s="6" t="n">
        <v>1.577629e-05</v>
      </c>
      <c r="C14830" s="6" t="n">
        <v>6.044058e-07</v>
      </c>
    </row>
    <row r="14831">
      <c r="A14831" s="7" t="n">
        <v>14830</v>
      </c>
      <c r="B14831" s="8" t="n">
        <v>1.576635e-05</v>
      </c>
      <c r="C14831" s="8" t="n">
        <v>6.050976e-07</v>
      </c>
    </row>
    <row r="14832">
      <c r="A14832" s="5" t="n">
        <v>14831</v>
      </c>
      <c r="B14832" s="6" t="n">
        <v>1.575614e-05</v>
      </c>
      <c r="C14832" s="6" t="n">
        <v>6.057453e-07</v>
      </c>
    </row>
    <row r="14833">
      <c r="A14833" s="7" t="n">
        <v>14832</v>
      </c>
      <c r="B14833" s="8" t="n">
        <v>1.574566e-05</v>
      </c>
      <c r="C14833" s="8" t="n">
        <v>6.063486e-07</v>
      </c>
    </row>
    <row r="14834">
      <c r="A14834" s="5" t="n">
        <v>14833</v>
      </c>
      <c r="B14834" s="6" t="n">
        <v>1.573491e-05</v>
      </c>
      <c r="C14834" s="6" t="n">
        <v>6.069078e-07</v>
      </c>
    </row>
    <row r="14835">
      <c r="A14835" s="7" t="n">
        <v>14834</v>
      </c>
      <c r="B14835" s="8" t="n">
        <v>1.57239e-05</v>
      </c>
      <c r="C14835" s="8" t="n">
        <v>6.074226e-07</v>
      </c>
    </row>
    <row r="14836">
      <c r="A14836" s="5" t="n">
        <v>14835</v>
      </c>
      <c r="B14836" s="6" t="n">
        <v>1.571262e-05</v>
      </c>
      <c r="C14836" s="6" t="n">
        <v>6.078931e-07</v>
      </c>
    </row>
    <row r="14837">
      <c r="A14837" s="7" t="n">
        <v>14836</v>
      </c>
      <c r="B14837" s="8" t="n">
        <v>1.570107e-05</v>
      </c>
      <c r="C14837" s="8" t="n">
        <v>6.083192e-07</v>
      </c>
    </row>
    <row r="14838">
      <c r="A14838" s="5" t="n">
        <v>14837</v>
      </c>
      <c r="B14838" s="6" t="n">
        <v>1.568926e-05</v>
      </c>
      <c r="C14838" s="6" t="n">
        <v>6.087009e-07</v>
      </c>
    </row>
    <row r="14839">
      <c r="A14839" s="7" t="n">
        <v>14838</v>
      </c>
      <c r="B14839" s="8" t="n">
        <v>1.567719e-05</v>
      </c>
      <c r="C14839" s="8" t="n">
        <v>6.090383e-07</v>
      </c>
    </row>
    <row r="14840">
      <c r="A14840" s="5" t="n">
        <v>14839</v>
      </c>
      <c r="B14840" s="6" t="n">
        <v>1.566486e-05</v>
      </c>
      <c r="C14840" s="6" t="n">
        <v>6.093313e-07</v>
      </c>
    </row>
    <row r="14841">
      <c r="A14841" s="7" t="n">
        <v>14840</v>
      </c>
      <c r="B14841" s="8" t="n">
        <v>1.565226e-05</v>
      </c>
      <c r="C14841" s="8" t="n">
        <v>6.0958e-07</v>
      </c>
    </row>
    <row r="14842">
      <c r="A14842" s="5" t="n">
        <v>14841</v>
      </c>
      <c r="B14842" s="6" t="n">
        <v>1.563942e-05</v>
      </c>
      <c r="C14842" s="6" t="n">
        <v>6.097844e-07</v>
      </c>
    </row>
    <row r="14843">
      <c r="A14843" s="7" t="n">
        <v>14842</v>
      </c>
      <c r="B14843" s="8" t="n">
        <v>1.562631e-05</v>
      </c>
      <c r="C14843" s="8" t="n">
        <v>6.099445e-07</v>
      </c>
    </row>
    <row r="14844">
      <c r="A14844" s="5" t="n">
        <v>14843</v>
      </c>
      <c r="B14844" s="6" t="n">
        <v>1.561296e-05</v>
      </c>
      <c r="C14844" s="6" t="n">
        <v>6.100604e-07</v>
      </c>
    </row>
    <row r="14845">
      <c r="A14845" s="7" t="n">
        <v>14844</v>
      </c>
      <c r="B14845" s="8" t="n">
        <v>1.559935e-05</v>
      </c>
      <c r="C14845" s="8" t="n">
        <v>6.101321e-07</v>
      </c>
    </row>
    <row r="14846">
      <c r="A14846" s="5" t="n">
        <v>14845</v>
      </c>
      <c r="B14846" s="6" t="n">
        <v>1.558549e-05</v>
      </c>
      <c r="C14846" s="6" t="n">
        <v>6.101597e-07</v>
      </c>
    </row>
    <row r="14847">
      <c r="A14847" s="7" t="n">
        <v>14846</v>
      </c>
      <c r="B14847" s="8" t="n">
        <v>1.557139e-05</v>
      </c>
      <c r="C14847" s="8" t="n">
        <v>6.101431e-07</v>
      </c>
    </row>
    <row r="14848">
      <c r="A14848" s="5" t="n">
        <v>14847</v>
      </c>
      <c r="B14848" s="6" t="n">
        <v>1.555704e-05</v>
      </c>
      <c r="C14848" s="6" t="n">
        <v>6.100824e-07</v>
      </c>
    </row>
    <row r="14849">
      <c r="A14849" s="7" t="n">
        <v>14848</v>
      </c>
      <c r="B14849" s="8" t="n">
        <v>1.554245e-05</v>
      </c>
      <c r="C14849" s="8" t="n">
        <v>6.099777e-07</v>
      </c>
    </row>
    <row r="14850">
      <c r="A14850" s="5" t="n">
        <v>14849</v>
      </c>
      <c r="B14850" s="6" t="n">
        <v>1.552762e-05</v>
      </c>
      <c r="C14850" s="6" t="n">
        <v>6.098291e-07</v>
      </c>
    </row>
    <row r="14851">
      <c r="A14851" s="7" t="n">
        <v>14850</v>
      </c>
      <c r="B14851" s="8" t="n">
        <v>1.551255e-05</v>
      </c>
      <c r="C14851" s="8" t="n">
        <v>6.096364e-07</v>
      </c>
    </row>
    <row r="14852">
      <c r="A14852" s="5" t="n">
        <v>14851</v>
      </c>
      <c r="B14852" s="6" t="n">
        <v>1.549724e-05</v>
      </c>
      <c r="C14852" s="6" t="n">
        <v>6.093999e-07</v>
      </c>
    </row>
    <row r="14853">
      <c r="A14853" s="7" t="n">
        <v>14852</v>
      </c>
      <c r="B14853" s="8" t="n">
        <v>1.54817e-05</v>
      </c>
      <c r="C14853" s="8" t="n">
        <v>6.091195e-07</v>
      </c>
    </row>
    <row r="14854">
      <c r="A14854" s="5" t="n">
        <v>14853</v>
      </c>
      <c r="B14854" s="6" t="n">
        <v>1.546593e-05</v>
      </c>
      <c r="C14854" s="6" t="n">
        <v>6.087953e-07</v>
      </c>
    </row>
    <row r="14855">
      <c r="A14855" s="7" t="n">
        <v>14854</v>
      </c>
      <c r="B14855" s="8" t="n">
        <v>1.544993e-05</v>
      </c>
      <c r="C14855" s="8" t="n">
        <v>6.084274e-07</v>
      </c>
    </row>
    <row r="14856">
      <c r="A14856" s="5" t="n">
        <v>14855</v>
      </c>
      <c r="B14856" s="6" t="n">
        <v>1.54337e-05</v>
      </c>
      <c r="C14856" s="6" t="n">
        <v>6.080158e-07</v>
      </c>
    </row>
    <row r="14857">
      <c r="A14857" s="7" t="n">
        <v>14856</v>
      </c>
      <c r="B14857" s="8" t="n">
        <v>1.541725e-05</v>
      </c>
      <c r="C14857" s="8" t="n">
        <v>6.075606e-07</v>
      </c>
    </row>
    <row r="14858">
      <c r="A14858" s="5" t="n">
        <v>14857</v>
      </c>
      <c r="B14858" s="6" t="n">
        <v>1.540058e-05</v>
      </c>
      <c r="C14858" s="6" t="n">
        <v>6.070619e-07</v>
      </c>
    </row>
    <row r="14859">
      <c r="A14859" s="7" t="n">
        <v>14858</v>
      </c>
      <c r="B14859" s="8" t="n">
        <v>1.538369e-05</v>
      </c>
      <c r="C14859" s="8" t="n">
        <v>6.065197e-07</v>
      </c>
    </row>
    <row r="14860">
      <c r="A14860" s="5" t="n">
        <v>14859</v>
      </c>
      <c r="B14860" s="6" t="n">
        <v>1.536659e-05</v>
      </c>
      <c r="C14860" s="6" t="n">
        <v>6.059341e-07</v>
      </c>
    </row>
    <row r="14861">
      <c r="A14861" s="7" t="n">
        <v>14860</v>
      </c>
      <c r="B14861" s="8" t="n">
        <v>1.534927e-05</v>
      </c>
      <c r="C14861" s="8" t="n">
        <v>6.053052e-07</v>
      </c>
    </row>
    <row r="14862">
      <c r="A14862" s="5" t="n">
        <v>14861</v>
      </c>
      <c r="B14862" s="6" t="n">
        <v>1.533175e-05</v>
      </c>
      <c r="C14862" s="6" t="n">
        <v>6.046331e-07</v>
      </c>
    </row>
    <row r="14863">
      <c r="A14863" s="7" t="n">
        <v>14862</v>
      </c>
      <c r="B14863" s="8" t="n">
        <v>1.531401e-05</v>
      </c>
      <c r="C14863" s="8" t="n">
        <v>6.039179e-07</v>
      </c>
    </row>
    <row r="14864">
      <c r="A14864" s="5" t="n">
        <v>14863</v>
      </c>
      <c r="B14864" s="6" t="n">
        <v>1.529608e-05</v>
      </c>
      <c r="C14864" s="6" t="n">
        <v>6.066253e-07</v>
      </c>
    </row>
    <row r="14865">
      <c r="A14865" s="7" t="n">
        <v>14864</v>
      </c>
      <c r="B14865" s="8" t="n">
        <v>1.527794e-05</v>
      </c>
      <c r="C14865" s="8" t="n">
        <v>6.096229e-07</v>
      </c>
    </row>
    <row r="14866">
      <c r="A14866" s="5" t="n">
        <v>14865</v>
      </c>
      <c r="B14866" s="6" t="n">
        <v>1.525961e-05</v>
      </c>
      <c r="C14866" s="6" t="n">
        <v>6.125738e-07</v>
      </c>
    </row>
    <row r="14867">
      <c r="A14867" s="7" t="n">
        <v>14866</v>
      </c>
      <c r="B14867" s="8" t="n">
        <v>1.524108e-05</v>
      </c>
      <c r="C14867" s="8" t="n">
        <v>6.154779e-07</v>
      </c>
    </row>
    <row r="14868">
      <c r="A14868" s="5" t="n">
        <v>14867</v>
      </c>
      <c r="B14868" s="6" t="n">
        <v>1.522236e-05</v>
      </c>
      <c r="C14868" s="6" t="n">
        <v>6.183349e-07</v>
      </c>
    </row>
    <row r="14869">
      <c r="A14869" s="7" t="n">
        <v>14868</v>
      </c>
      <c r="B14869" s="8" t="n">
        <v>1.520346e-05</v>
      </c>
      <c r="C14869" s="8" t="n">
        <v>6.211449e-07</v>
      </c>
    </row>
    <row r="14870">
      <c r="A14870" s="5" t="n">
        <v>14869</v>
      </c>
      <c r="B14870" s="6" t="n">
        <v>1.518437e-05</v>
      </c>
      <c r="C14870" s="6" t="n">
        <v>6.239074e-07</v>
      </c>
    </row>
    <row r="14871">
      <c r="A14871" s="7" t="n">
        <v>14870</v>
      </c>
      <c r="B14871" s="8" t="n">
        <v>1.51651e-05</v>
      </c>
      <c r="C14871" s="8" t="n">
        <v>6.266225000000001e-07</v>
      </c>
    </row>
    <row r="14872">
      <c r="A14872" s="5" t="n">
        <v>14871</v>
      </c>
      <c r="B14872" s="6" t="n">
        <v>1.514565e-05</v>
      </c>
      <c r="C14872" s="6" t="n">
        <v>6.2929e-07</v>
      </c>
    </row>
    <row r="14873">
      <c r="A14873" s="7" t="n">
        <v>14872</v>
      </c>
      <c r="B14873" s="8" t="n">
        <v>1.512603e-05</v>
      </c>
      <c r="C14873" s="8" t="n">
        <v>6.319096e-07</v>
      </c>
    </row>
    <row r="14874">
      <c r="A14874" s="5" t="n">
        <v>14873</v>
      </c>
      <c r="B14874" s="6" t="n">
        <v>1.510624e-05</v>
      </c>
      <c r="C14874" s="6" t="n">
        <v>6.344813e-07</v>
      </c>
    </row>
    <row r="14875">
      <c r="A14875" s="7" t="n">
        <v>14874</v>
      </c>
      <c r="B14875" s="8" t="n">
        <v>1.508628e-05</v>
      </c>
      <c r="C14875" s="8" t="n">
        <v>6.370049e-07</v>
      </c>
    </row>
    <row r="14876">
      <c r="A14876" s="5" t="n">
        <v>14875</v>
      </c>
      <c r="B14876" s="6" t="n">
        <v>1.506616e-05</v>
      </c>
      <c r="C14876" s="6" t="n">
        <v>6.394802e-07</v>
      </c>
    </row>
    <row r="14877">
      <c r="A14877" s="7" t="n">
        <v>14876</v>
      </c>
      <c r="B14877" s="8" t="n">
        <v>1.504588e-05</v>
      </c>
      <c r="C14877" s="8" t="n">
        <v>6.419072e-07</v>
      </c>
    </row>
    <row r="14878">
      <c r="A14878" s="5" t="n">
        <v>14877</v>
      </c>
      <c r="B14878" s="6" t="n">
        <v>1.502544e-05</v>
      </c>
      <c r="C14878" s="6" t="n">
        <v>6.442857e-07</v>
      </c>
    </row>
    <row r="14879">
      <c r="A14879" s="7" t="n">
        <v>14878</v>
      </c>
      <c r="B14879" s="8" t="n">
        <v>1.500485e-05</v>
      </c>
      <c r="C14879" s="8" t="n">
        <v>6.466155e-07</v>
      </c>
    </row>
    <row r="14880">
      <c r="A14880" s="5" t="n">
        <v>14879</v>
      </c>
      <c r="B14880" s="6" t="n">
        <v>1.498411e-05</v>
      </c>
      <c r="C14880" s="6" t="n">
        <v>6.488966e-07</v>
      </c>
    </row>
    <row r="14881">
      <c r="A14881" s="7" t="n">
        <v>14880</v>
      </c>
      <c r="B14881" s="8" t="n">
        <v>1.496323e-05</v>
      </c>
      <c r="C14881" s="8" t="n">
        <v>6.511288e-07</v>
      </c>
    </row>
    <row r="14882">
      <c r="A14882" s="5" t="n">
        <v>14881</v>
      </c>
      <c r="B14882" s="6" t="n">
        <v>1.494221e-05</v>
      </c>
      <c r="C14882" s="6" t="n">
        <v>6.533119e-07</v>
      </c>
    </row>
    <row r="14883">
      <c r="A14883" s="7" t="n">
        <v>14882</v>
      </c>
      <c r="B14883" s="8" t="n">
        <v>1.492106e-05</v>
      </c>
      <c r="C14883" s="8" t="n">
        <v>6.55446e-07</v>
      </c>
    </row>
    <row r="14884">
      <c r="A14884" s="5" t="n">
        <v>14883</v>
      </c>
      <c r="B14884" s="6" t="n">
        <v>1.489977e-05</v>
      </c>
      <c r="C14884" s="6" t="n">
        <v>6.575308e-07</v>
      </c>
    </row>
    <row r="14885">
      <c r="A14885" s="7" t="n">
        <v>14884</v>
      </c>
      <c r="B14885" s="8" t="n">
        <v>1.487835e-05</v>
      </c>
      <c r="C14885" s="8" t="n">
        <v>6.595662e-07</v>
      </c>
    </row>
    <row r="14886">
      <c r="A14886" s="5" t="n">
        <v>14885</v>
      </c>
      <c r="B14886" s="6" t="n">
        <v>1.485681e-05</v>
      </c>
      <c r="C14886" s="6" t="n">
        <v>6.615522e-07</v>
      </c>
    </row>
    <row r="14887">
      <c r="A14887" s="7" t="n">
        <v>14886</v>
      </c>
      <c r="B14887" s="8" t="n">
        <v>1.483515e-05</v>
      </c>
      <c r="C14887" s="8" t="n">
        <v>6.634887e-07</v>
      </c>
    </row>
    <row r="14888">
      <c r="A14888" s="5" t="n">
        <v>14887</v>
      </c>
      <c r="B14888" s="6" t="n">
        <v>1.481337e-05</v>
      </c>
      <c r="C14888" s="6" t="n">
        <v>6.653755e-07</v>
      </c>
    </row>
    <row r="14889">
      <c r="A14889" s="7" t="n">
        <v>14888</v>
      </c>
      <c r="B14889" s="8" t="n">
        <v>1.479148e-05</v>
      </c>
      <c r="C14889" s="8" t="n">
        <v>6.672125e-07</v>
      </c>
    </row>
    <row r="14890">
      <c r="A14890" s="5" t="n">
        <v>14889</v>
      </c>
      <c r="B14890" s="6" t="n">
        <v>1.476948e-05</v>
      </c>
      <c r="C14890" s="6" t="n">
        <v>6.689998e-07</v>
      </c>
    </row>
    <row r="14891">
      <c r="A14891" s="7" t="n">
        <v>14890</v>
      </c>
      <c r="B14891" s="8" t="n">
        <v>1.474738e-05</v>
      </c>
      <c r="C14891" s="8" t="n">
        <v>6.707371e-07</v>
      </c>
    </row>
    <row r="14892">
      <c r="A14892" s="5" t="n">
        <v>14891</v>
      </c>
      <c r="B14892" s="6" t="n">
        <v>1.472519e-05</v>
      </c>
      <c r="C14892" s="6" t="n">
        <v>6.724244e-07</v>
      </c>
    </row>
    <row r="14893">
      <c r="A14893" s="7" t="n">
        <v>14892</v>
      </c>
      <c r="B14893" s="8" t="n">
        <v>1.470289e-05</v>
      </c>
      <c r="C14893" s="8" t="n">
        <v>6.740616e-07</v>
      </c>
    </row>
    <row r="14894">
      <c r="A14894" s="5" t="n">
        <v>14893</v>
      </c>
      <c r="B14894" s="6" t="n">
        <v>1.468051e-05</v>
      </c>
      <c r="C14894" s="6" t="n">
        <v>6.756486e-07</v>
      </c>
    </row>
    <row r="14895">
      <c r="A14895" s="7" t="n">
        <v>14894</v>
      </c>
      <c r="B14895" s="8" t="n">
        <v>1.465804e-05</v>
      </c>
      <c r="C14895" s="8" t="n">
        <v>6.771854e-07</v>
      </c>
    </row>
    <row r="14896">
      <c r="A14896" s="5" t="n">
        <v>14895</v>
      </c>
      <c r="B14896" s="6" t="n">
        <v>1.463549e-05</v>
      </c>
      <c r="C14896" s="6" t="n">
        <v>6.78672e-07</v>
      </c>
    </row>
    <row r="14897">
      <c r="A14897" s="7" t="n">
        <v>14896</v>
      </c>
      <c r="B14897" s="8" t="n">
        <v>1.461287e-05</v>
      </c>
      <c r="C14897" s="8" t="n">
        <v>6.801081e-07</v>
      </c>
    </row>
    <row r="14898">
      <c r="A14898" s="5" t="n">
        <v>14897</v>
      </c>
      <c r="B14898" s="6" t="n">
        <v>1.459017e-05</v>
      </c>
      <c r="C14898" s="6" t="n">
        <v>6.814939e-07</v>
      </c>
    </row>
    <row r="14899">
      <c r="A14899" s="7" t="n">
        <v>14898</v>
      </c>
      <c r="B14899" s="8" t="n">
        <v>1.456741e-05</v>
      </c>
      <c r="C14899" s="8" t="n">
        <v>6.828291000000001e-07</v>
      </c>
    </row>
    <row r="14900">
      <c r="A14900" s="5" t="n">
        <v>14899</v>
      </c>
      <c r="B14900" s="6" t="n">
        <v>1.454458e-05</v>
      </c>
      <c r="C14900" s="6" t="n">
        <v>6.841138e-07</v>
      </c>
    </row>
    <row r="14901">
      <c r="A14901" s="7" t="n">
        <v>14900</v>
      </c>
      <c r="B14901" s="8" t="n">
        <v>1.452169e-05</v>
      </c>
      <c r="C14901" s="8" t="n">
        <v>6.853479e-07</v>
      </c>
    </row>
    <row r="14902">
      <c r="A14902" s="5" t="n">
        <v>14901</v>
      </c>
      <c r="B14902" s="6" t="n">
        <v>1.449875e-05</v>
      </c>
      <c r="C14902" s="6" t="n">
        <v>6.865314e-07</v>
      </c>
    </row>
    <row r="14903">
      <c r="A14903" s="7" t="n">
        <v>14902</v>
      </c>
      <c r="B14903" s="8" t="n">
        <v>1.447576e-05</v>
      </c>
      <c r="C14903" s="8" t="n">
        <v>6.876643e-07</v>
      </c>
    </row>
    <row r="14904">
      <c r="A14904" s="5" t="n">
        <v>14903</v>
      </c>
      <c r="B14904" s="6" t="n">
        <v>1.445273e-05</v>
      </c>
      <c r="C14904" s="6" t="n">
        <v>6.887464e-07</v>
      </c>
    </row>
    <row r="14905">
      <c r="A14905" s="7" t="n">
        <v>14904</v>
      </c>
      <c r="B14905" s="8" t="n">
        <v>1.442966e-05</v>
      </c>
      <c r="C14905" s="8" t="n">
        <v>6.897777e-07</v>
      </c>
    </row>
    <row r="14906">
      <c r="A14906" s="5" t="n">
        <v>14905</v>
      </c>
      <c r="B14906" s="6" t="n">
        <v>1.440655e-05</v>
      </c>
      <c r="C14906" s="6" t="n">
        <v>6.907582999999999e-07</v>
      </c>
    </row>
    <row r="14907">
      <c r="A14907" s="7" t="n">
        <v>14906</v>
      </c>
      <c r="B14907" s="8" t="n">
        <v>1.438341e-05</v>
      </c>
      <c r="C14907" s="8" t="n">
        <v>6.916881e-07</v>
      </c>
    </row>
    <row r="14908">
      <c r="A14908" s="5" t="n">
        <v>14907</v>
      </c>
      <c r="B14908" s="6" t="n">
        <v>1.436025e-05</v>
      </c>
      <c r="C14908" s="6" t="n">
        <v>6.92567e-07</v>
      </c>
    </row>
    <row r="14909">
      <c r="A14909" s="7" t="n">
        <v>14908</v>
      </c>
      <c r="B14909" s="8" t="n">
        <v>1.433707e-05</v>
      </c>
      <c r="C14909" s="8" t="n">
        <v>6.933951e-07</v>
      </c>
    </row>
    <row r="14910">
      <c r="A14910" s="5" t="n">
        <v>14909</v>
      </c>
      <c r="B14910" s="6" t="n">
        <v>1.431387e-05</v>
      </c>
      <c r="C14910" s="6" t="n">
        <v>6.941724e-07</v>
      </c>
    </row>
    <row r="14911">
      <c r="A14911" s="7" t="n">
        <v>14910</v>
      </c>
      <c r="B14911" s="8" t="n">
        <v>1.429066e-05</v>
      </c>
      <c r="C14911" s="8" t="n">
        <v>6.948987e-07</v>
      </c>
    </row>
    <row r="14912">
      <c r="A14912" s="5" t="n">
        <v>14911</v>
      </c>
      <c r="B14912" s="6" t="n">
        <v>1.426744e-05</v>
      </c>
      <c r="C14912" s="6" t="n">
        <v>6.955742e-07</v>
      </c>
    </row>
    <row r="14913">
      <c r="A14913" s="7" t="n">
        <v>14912</v>
      </c>
      <c r="B14913" s="8" t="n">
        <v>1.424423e-05</v>
      </c>
      <c r="C14913" s="8" t="n">
        <v>6.961988e-07</v>
      </c>
    </row>
    <row r="14914">
      <c r="A14914" s="5" t="n">
        <v>14913</v>
      </c>
      <c r="B14914" s="6" t="n">
        <v>1.422102e-05</v>
      </c>
      <c r="C14914" s="6" t="n">
        <v>6.967724e-07</v>
      </c>
    </row>
    <row r="14915">
      <c r="A14915" s="7" t="n">
        <v>14914</v>
      </c>
      <c r="B14915" s="8" t="n">
        <v>1.419781e-05</v>
      </c>
      <c r="C14915" s="8" t="n">
        <v>6.972952e-07</v>
      </c>
    </row>
    <row r="14916">
      <c r="A14916" s="5" t="n">
        <v>14915</v>
      </c>
      <c r="B14916" s="6" t="n">
        <v>1.417463e-05</v>
      </c>
      <c r="C14916" s="6" t="n">
        <v>6.977671e-07</v>
      </c>
    </row>
    <row r="14917">
      <c r="A14917" s="7" t="n">
        <v>14916</v>
      </c>
      <c r="B14917" s="8" t="n">
        <v>1.415145e-05</v>
      </c>
      <c r="C14917" s="8" t="n">
        <v>6.981881e-07</v>
      </c>
    </row>
    <row r="14918">
      <c r="A14918" s="5" t="n">
        <v>14917</v>
      </c>
      <c r="B14918" s="6" t="n">
        <v>1.412831e-05</v>
      </c>
      <c r="C14918" s="6" t="n">
        <v>6.985583e-07</v>
      </c>
    </row>
    <row r="14919">
      <c r="A14919" s="7" t="n">
        <v>14918</v>
      </c>
      <c r="B14919" s="8" t="n">
        <v>1.410519e-05</v>
      </c>
      <c r="C14919" s="8" t="n">
        <v>6.988776000000001e-07</v>
      </c>
    </row>
    <row r="14920">
      <c r="A14920" s="5" t="n">
        <v>14919</v>
      </c>
      <c r="B14920" s="6" t="n">
        <v>1.408211e-05</v>
      </c>
      <c r="C14920" s="6" t="n">
        <v>6.991461000000001e-07</v>
      </c>
    </row>
    <row r="14921">
      <c r="A14921" s="7" t="n">
        <v>14920</v>
      </c>
      <c r="B14921" s="8" t="n">
        <v>1.405906e-05</v>
      </c>
      <c r="C14921" s="8" t="n">
        <v>6.993637e-07</v>
      </c>
    </row>
    <row r="14922">
      <c r="A14922" s="5" t="n">
        <v>14921</v>
      </c>
      <c r="B14922" s="6" t="n">
        <v>1.403606e-05</v>
      </c>
      <c r="C14922" s="6" t="n">
        <v>6.995306e-07</v>
      </c>
    </row>
    <row r="14923">
      <c r="A14923" s="7" t="n">
        <v>14922</v>
      </c>
      <c r="B14923" s="8" t="n">
        <v>1.40131e-05</v>
      </c>
      <c r="C14923" s="8" t="n">
        <v>6.996468e-07</v>
      </c>
    </row>
    <row r="14924">
      <c r="A14924" s="5" t="n">
        <v>14923</v>
      </c>
      <c r="B14924" s="6" t="n">
        <v>1.39902e-05</v>
      </c>
      <c r="C14924" s="6" t="n">
        <v>6.997122e-07</v>
      </c>
    </row>
    <row r="14925">
      <c r="A14925" s="7" t="n">
        <v>14924</v>
      </c>
      <c r="B14925" s="8" t="n">
        <v>1.396736e-05</v>
      </c>
      <c r="C14925" s="8" t="n">
        <v>6.997269999999999e-07</v>
      </c>
    </row>
    <row r="14926">
      <c r="A14926" s="5" t="n">
        <v>14925</v>
      </c>
      <c r="B14926" s="6" t="n">
        <v>1.394458e-05</v>
      </c>
      <c r="C14926" s="6" t="n">
        <v>6.996912e-07</v>
      </c>
    </row>
    <row r="14927">
      <c r="A14927" s="7" t="n">
        <v>14926</v>
      </c>
      <c r="B14927" s="8" t="n">
        <v>1.392187e-05</v>
      </c>
      <c r="C14927" s="8" t="n">
        <v>6.996047e-07</v>
      </c>
    </row>
    <row r="14928">
      <c r="A14928" s="5" t="n">
        <v>14927</v>
      </c>
      <c r="B14928" s="6" t="n">
        <v>1.389923e-05</v>
      </c>
      <c r="C14928" s="6" t="n">
        <v>6.994678e-07</v>
      </c>
    </row>
    <row r="14929">
      <c r="A14929" s="7" t="n">
        <v>14928</v>
      </c>
      <c r="B14929" s="8" t="n">
        <v>1.387668e-05</v>
      </c>
      <c r="C14929" s="8" t="n">
        <v>6.992803e-07</v>
      </c>
    </row>
    <row r="14930">
      <c r="A14930" s="5" t="n">
        <v>14929</v>
      </c>
      <c r="B14930" s="6" t="n">
        <v>1.38542e-05</v>
      </c>
      <c r="C14930" s="6" t="n">
        <v>6.990424e-07</v>
      </c>
    </row>
    <row r="14931">
      <c r="A14931" s="7" t="n">
        <v>14930</v>
      </c>
      <c r="B14931" s="8" t="n">
        <v>1.383181e-05</v>
      </c>
      <c r="C14931" s="8" t="n">
        <v>6.987542e-07</v>
      </c>
    </row>
    <row r="14932">
      <c r="A14932" s="5" t="n">
        <v>14931</v>
      </c>
      <c r="B14932" s="6" t="n">
        <v>1.380952e-05</v>
      </c>
      <c r="C14932" s="6" t="n">
        <v>6.984157e-07</v>
      </c>
    </row>
    <row r="14933">
      <c r="A14933" s="7" t="n">
        <v>14932</v>
      </c>
      <c r="B14933" s="8" t="n">
        <v>1.378732e-05</v>
      </c>
      <c r="C14933" s="8" t="n">
        <v>6.980269e-07</v>
      </c>
    </row>
    <row r="14934">
      <c r="A14934" s="5" t="n">
        <v>14933</v>
      </c>
      <c r="B14934" s="6" t="n">
        <v>1.376523e-05</v>
      </c>
      <c r="C14934" s="6" t="n">
        <v>6.97588e-07</v>
      </c>
    </row>
    <row r="14935">
      <c r="A14935" s="7" t="n">
        <v>14934</v>
      </c>
      <c r="B14935" s="8" t="n">
        <v>1.374324e-05</v>
      </c>
      <c r="C14935" s="8" t="n">
        <v>6.970989e-07</v>
      </c>
    </row>
    <row r="14936">
      <c r="A14936" s="5" t="n">
        <v>14935</v>
      </c>
      <c r="B14936" s="6" t="n">
        <v>1.372137e-05</v>
      </c>
      <c r="C14936" s="6" t="n">
        <v>6.965599e-07</v>
      </c>
    </row>
    <row r="14937">
      <c r="A14937" s="7" t="n">
        <v>14936</v>
      </c>
      <c r="B14937" s="8" t="n">
        <v>1.369961e-05</v>
      </c>
      <c r="C14937" s="8" t="n">
        <v>6.95971e-07</v>
      </c>
    </row>
    <row r="14938">
      <c r="A14938" s="5" t="n">
        <v>14937</v>
      </c>
      <c r="B14938" s="6" t="n">
        <v>1.367798e-05</v>
      </c>
      <c r="C14938" s="6" t="n">
        <v>6.953322e-07</v>
      </c>
    </row>
    <row r="14939">
      <c r="A14939" s="7" t="n">
        <v>14938</v>
      </c>
      <c r="B14939" s="8" t="n">
        <v>1.365647e-05</v>
      </c>
      <c r="C14939" s="8" t="n">
        <v>6.946437e-07</v>
      </c>
    </row>
    <row r="14940">
      <c r="A14940" s="5" t="n">
        <v>14939</v>
      </c>
      <c r="B14940" s="6" t="n">
        <v>1.36351e-05</v>
      </c>
      <c r="C14940" s="6" t="n">
        <v>6.939055e-07</v>
      </c>
    </row>
    <row r="14941">
      <c r="A14941" s="7" t="n">
        <v>14940</v>
      </c>
      <c r="B14941" s="8" t="n">
        <v>1.361386e-05</v>
      </c>
      <c r="C14941" s="8" t="n">
        <v>6.931177e-07</v>
      </c>
    </row>
    <row r="14942">
      <c r="A14942" s="5" t="n">
        <v>14941</v>
      </c>
      <c r="B14942" s="6" t="n">
        <v>1.359276e-05</v>
      </c>
      <c r="C14942" s="6" t="n">
        <v>6.922805e-07</v>
      </c>
    </row>
    <row r="14943">
      <c r="A14943" s="7" t="n">
        <v>14942</v>
      </c>
      <c r="B14943" s="8" t="n">
        <v>1.357181e-05</v>
      </c>
      <c r="C14943" s="8" t="n">
        <v>6.913939e-07</v>
      </c>
    </row>
    <row r="14944">
      <c r="A14944" s="5" t="n">
        <v>14943</v>
      </c>
      <c r="B14944" s="6" t="n">
        <v>1.355101e-05</v>
      </c>
      <c r="C14944" s="6" t="n">
        <v>6.90458e-07</v>
      </c>
    </row>
    <row r="14945">
      <c r="A14945" s="7" t="n">
        <v>14944</v>
      </c>
      <c r="B14945" s="8" t="n">
        <v>1.353036e-05</v>
      </c>
      <c r="C14945" s="8" t="n">
        <v>6.894731e-07</v>
      </c>
    </row>
    <row r="14946">
      <c r="A14946" s="5" t="n">
        <v>14945</v>
      </c>
      <c r="B14946" s="6" t="n">
        <v>1.350987e-05</v>
      </c>
      <c r="C14946" s="6" t="n">
        <v>6.88439e-07</v>
      </c>
    </row>
    <row r="14947">
      <c r="A14947" s="7" t="n">
        <v>14946</v>
      </c>
      <c r="B14947" s="8" t="n">
        <v>1.348955e-05</v>
      </c>
      <c r="C14947" s="8" t="n">
        <v>6.873561e-07</v>
      </c>
    </row>
    <row r="14948">
      <c r="A14948" s="5" t="n">
        <v>14947</v>
      </c>
      <c r="B14948" s="6" t="n">
        <v>1.34694e-05</v>
      </c>
      <c r="C14948" s="6" t="n">
        <v>6.862244e-07</v>
      </c>
    </row>
    <row r="14949">
      <c r="A14949" s="7" t="n">
        <v>14948</v>
      </c>
      <c r="B14949" s="8" t="n">
        <v>1.344942e-05</v>
      </c>
      <c r="C14949" s="8" t="n">
        <v>6.85044e-07</v>
      </c>
    </row>
    <row r="14950">
      <c r="A14950" s="5" t="n">
        <v>14949</v>
      </c>
      <c r="B14950" s="6" t="n">
        <v>1.342961e-05</v>
      </c>
      <c r="C14950" s="6" t="n">
        <v>6.83815e-07</v>
      </c>
    </row>
    <row r="14951">
      <c r="A14951" s="7" t="n">
        <v>14950</v>
      </c>
      <c r="B14951" s="8" t="n">
        <v>1.340999e-05</v>
      </c>
      <c r="C14951" s="8" t="n">
        <v>6.825377e-07</v>
      </c>
    </row>
    <row r="14952">
      <c r="A14952" s="5" t="n">
        <v>14951</v>
      </c>
      <c r="B14952" s="6" t="n">
        <v>1.339056e-05</v>
      </c>
      <c r="C14952" s="6" t="n">
        <v>6.812120000000001e-07</v>
      </c>
    </row>
    <row r="14953">
      <c r="A14953" s="7" t="n">
        <v>14952</v>
      </c>
      <c r="B14953" s="8" t="n">
        <v>1.337131e-05</v>
      </c>
      <c r="C14953" s="8" t="n">
        <v>6.798383e-07</v>
      </c>
    </row>
    <row r="14954">
      <c r="A14954" s="5" t="n">
        <v>14953</v>
      </c>
      <c r="B14954" s="6" t="n">
        <v>1.335226e-05</v>
      </c>
      <c r="C14954" s="6" t="n">
        <v>6.784165e-07</v>
      </c>
    </row>
    <row r="14955">
      <c r="A14955" s="7" t="n">
        <v>14954</v>
      </c>
      <c r="B14955" s="8" t="n">
        <v>1.333341e-05</v>
      </c>
      <c r="C14955" s="8" t="n">
        <v>6.769469e-07</v>
      </c>
    </row>
    <row r="14956">
      <c r="A14956" s="5" t="n">
        <v>14955</v>
      </c>
      <c r="B14956" s="6" t="n">
        <v>1.331476e-05</v>
      </c>
      <c r="C14956" s="6" t="n">
        <v>6.754293999999999e-07</v>
      </c>
    </row>
    <row r="14957">
      <c r="A14957" s="7" t="n">
        <v>14956</v>
      </c>
      <c r="B14957" s="8" t="n">
        <v>1.329632e-05</v>
      </c>
      <c r="C14957" s="8" t="n">
        <v>6.738644000000001e-07</v>
      </c>
    </row>
    <row r="14958">
      <c r="A14958" s="5" t="n">
        <v>14957</v>
      </c>
      <c r="B14958" s="6" t="n">
        <v>1.327809e-05</v>
      </c>
      <c r="C14958" s="6" t="n">
        <v>6.722519e-07</v>
      </c>
    </row>
    <row r="14959">
      <c r="A14959" s="7" t="n">
        <v>14958</v>
      </c>
      <c r="B14959" s="8" t="n">
        <v>1.326008e-05</v>
      </c>
      <c r="C14959" s="8" t="n">
        <v>6.705922e-07</v>
      </c>
    </row>
    <row r="14960">
      <c r="A14960" s="5" t="n">
        <v>14959</v>
      </c>
      <c r="B14960" s="6" t="n">
        <v>1.324228e-05</v>
      </c>
      <c r="C14960" s="6" t="n">
        <v>6.688854e-07</v>
      </c>
    </row>
    <row r="14961">
      <c r="A14961" s="7" t="n">
        <v>14960</v>
      </c>
      <c r="B14961" s="8" t="n">
        <v>1.32247e-05</v>
      </c>
      <c r="C14961" s="8" t="n">
        <v>6.671317e-07</v>
      </c>
    </row>
    <row r="14962">
      <c r="A14962" s="5" t="n">
        <v>14961</v>
      </c>
      <c r="B14962" s="6" t="n">
        <v>1.320736e-05</v>
      </c>
      <c r="C14962" s="6" t="n">
        <v>6.653312e-07</v>
      </c>
    </row>
    <row r="14963">
      <c r="A14963" s="7" t="n">
        <v>14962</v>
      </c>
      <c r="B14963" s="8" t="n">
        <v>1.319024e-05</v>
      </c>
      <c r="C14963" s="8" t="n">
        <v>6.634842000000001e-07</v>
      </c>
    </row>
    <row r="14964">
      <c r="A14964" s="5" t="n">
        <v>14963</v>
      </c>
      <c r="B14964" s="6" t="n">
        <v>1.317335e-05</v>
      </c>
      <c r="C14964" s="6" t="n">
        <v>6.615907e-07</v>
      </c>
    </row>
    <row r="14965">
      <c r="A14965" s="7" t="n">
        <v>14964</v>
      </c>
      <c r="B14965" s="8" t="n">
        <v>1.31567e-05</v>
      </c>
      <c r="C14965" s="8" t="n">
        <v>6.596511e-07</v>
      </c>
    </row>
    <row r="14966">
      <c r="A14966" s="5" t="n">
        <v>14965</v>
      </c>
      <c r="B14966" s="6" t="n">
        <v>1.31403e-05</v>
      </c>
      <c r="C14966" s="6" t="n">
        <v>6.576643e-07</v>
      </c>
    </row>
    <row r="14967">
      <c r="A14967" s="7" t="n">
        <v>14966</v>
      </c>
      <c r="B14967" s="8" t="n">
        <v>1.312413e-05</v>
      </c>
      <c r="C14967" s="8" t="n">
        <v>6.556306e-07</v>
      </c>
    </row>
    <row r="14968">
      <c r="A14968" s="5" t="n">
        <v>14967</v>
      </c>
      <c r="B14968" s="6" t="n">
        <v>1.310821e-05</v>
      </c>
      <c r="C14968" s="6" t="n">
        <v>6.535506e-07</v>
      </c>
    </row>
    <row r="14969">
      <c r="A14969" s="7" t="n">
        <v>14968</v>
      </c>
      <c r="B14969" s="8" t="n">
        <v>1.309254e-05</v>
      </c>
      <c r="C14969" s="8" t="n">
        <v>6.514251e-07</v>
      </c>
    </row>
    <row r="14970">
      <c r="A14970" s="5" t="n">
        <v>14969</v>
      </c>
      <c r="B14970" s="6" t="n">
        <v>1.307713e-05</v>
      </c>
      <c r="C14970" s="6" t="n">
        <v>6.492545e-07</v>
      </c>
    </row>
    <row r="14971">
      <c r="A14971" s="7" t="n">
        <v>14970</v>
      </c>
      <c r="B14971" s="8" t="n">
        <v>1.306197e-05</v>
      </c>
      <c r="C14971" s="8" t="n">
        <v>6.470391e-07</v>
      </c>
    </row>
    <row r="14972">
      <c r="A14972" s="5" t="n">
        <v>14971</v>
      </c>
      <c r="B14972" s="6" t="n">
        <v>1.304707e-05</v>
      </c>
      <c r="C14972" s="6" t="n">
        <v>6.447792e-07</v>
      </c>
    </row>
    <row r="14973">
      <c r="A14973" s="7" t="n">
        <v>14972</v>
      </c>
      <c r="B14973" s="8" t="n">
        <v>1.303244e-05</v>
      </c>
      <c r="C14973" s="8" t="n">
        <v>6.424749e-07</v>
      </c>
    </row>
    <row r="14974">
      <c r="A14974" s="5" t="n">
        <v>14973</v>
      </c>
      <c r="B14974" s="6" t="n">
        <v>1.301806e-05</v>
      </c>
      <c r="C14974" s="6" t="n">
        <v>6.401265e-07</v>
      </c>
    </row>
    <row r="14975">
      <c r="A14975" s="7" t="n">
        <v>14974</v>
      </c>
      <c r="B14975" s="8" t="n">
        <v>1.300396e-05</v>
      </c>
      <c r="C14975" s="8" t="n">
        <v>6.37734e-07</v>
      </c>
    </row>
    <row r="14976">
      <c r="A14976" s="5" t="n">
        <v>14975</v>
      </c>
      <c r="B14976" s="6" t="n">
        <v>1.299013e-05</v>
      </c>
      <c r="C14976" s="6" t="n">
        <v>6.352977e-07</v>
      </c>
    </row>
    <row r="14977">
      <c r="A14977" s="7" t="n">
        <v>14976</v>
      </c>
      <c r="B14977" s="8" t="n">
        <v>1.297657e-05</v>
      </c>
      <c r="C14977" s="8" t="n">
        <v>6.328178e-07</v>
      </c>
    </row>
    <row r="14978">
      <c r="A14978" s="5" t="n">
        <v>14977</v>
      </c>
      <c r="B14978" s="6" t="n">
        <v>1.296329e-05</v>
      </c>
      <c r="C14978" s="6" t="n">
        <v>6.302942e-07</v>
      </c>
    </row>
    <row r="14979">
      <c r="A14979" s="7" t="n">
        <v>14978</v>
      </c>
      <c r="B14979" s="8" t="n">
        <v>1.295028e-05</v>
      </c>
      <c r="C14979" s="8" t="n">
        <v>6.277274e-07</v>
      </c>
    </row>
    <row r="14980">
      <c r="A14980" s="5" t="n">
        <v>14979</v>
      </c>
      <c r="B14980" s="6" t="n">
        <v>1.293756e-05</v>
      </c>
      <c r="C14980" s="6" t="n">
        <v>6.251173e-07</v>
      </c>
    </row>
    <row r="14981">
      <c r="A14981" s="7" t="n">
        <v>14980</v>
      </c>
      <c r="B14981" s="8" t="n">
        <v>1.292512e-05</v>
      </c>
      <c r="C14981" s="8" t="n">
        <v>6.224643e-07</v>
      </c>
    </row>
    <row r="14982">
      <c r="A14982" s="5" t="n">
        <v>14981</v>
      </c>
      <c r="B14982" s="6" t="n">
        <v>1.291296e-05</v>
      </c>
      <c r="C14982" s="6" t="n">
        <v>6.197686e-07</v>
      </c>
    </row>
    <row r="14983">
      <c r="A14983" s="7" t="n">
        <v>14982</v>
      </c>
      <c r="B14983" s="8" t="n">
        <v>1.290109e-05</v>
      </c>
      <c r="C14983" s="8" t="n">
        <v>6.170304e-07</v>
      </c>
    </row>
    <row r="14984">
      <c r="A14984" s="5" t="n">
        <v>14983</v>
      </c>
      <c r="B14984" s="6" t="n">
        <v>1.28895e-05</v>
      </c>
      <c r="C14984" s="6" t="n">
        <v>6.142499e-07</v>
      </c>
    </row>
    <row r="14985">
      <c r="A14985" s="7" t="n">
        <v>14984</v>
      </c>
      <c r="B14985" s="8" t="n">
        <v>1.287821e-05</v>
      </c>
      <c r="C14985" s="8" t="n">
        <v>6.114273e-07</v>
      </c>
    </row>
    <row r="14986">
      <c r="A14986" s="5" t="n">
        <v>14985</v>
      </c>
      <c r="B14986" s="6" t="n">
        <v>1.286721e-05</v>
      </c>
      <c r="C14986" s="6" t="n">
        <v>6.08563e-07</v>
      </c>
    </row>
    <row r="14987">
      <c r="A14987" s="7" t="n">
        <v>14986</v>
      </c>
      <c r="B14987" s="8" t="n">
        <v>1.28565e-05</v>
      </c>
      <c r="C14987" s="8" t="n">
        <v>6.056571e-07</v>
      </c>
    </row>
    <row r="14988">
      <c r="A14988" s="5" t="n">
        <v>14987</v>
      </c>
      <c r="B14988" s="6" t="n">
        <v>1.284609e-05</v>
      </c>
      <c r="C14988" s="6" t="n">
        <v>6.027098e-07</v>
      </c>
    </row>
    <row r="14989">
      <c r="A14989" s="7" t="n">
        <v>14988</v>
      </c>
      <c r="B14989" s="8" t="n">
        <v>1.283597e-05</v>
      </c>
      <c r="C14989" s="8" t="n">
        <v>5.997215e-07</v>
      </c>
    </row>
    <row r="14990">
      <c r="A14990" s="5" t="n">
        <v>14989</v>
      </c>
      <c r="B14990" s="6" t="n">
        <v>1.282616e-05</v>
      </c>
      <c r="C14990" s="6" t="n">
        <v>5.966924e-07</v>
      </c>
    </row>
    <row r="14991">
      <c r="A14991" s="7" t="n">
        <v>14990</v>
      </c>
      <c r="B14991" s="8" t="n">
        <v>1.281664e-05</v>
      </c>
      <c r="C14991" s="8" t="n">
        <v>5.936227e-07</v>
      </c>
    </row>
    <row r="14992">
      <c r="A14992" s="5" t="n">
        <v>14991</v>
      </c>
      <c r="B14992" s="6" t="n">
        <v>1.280742e-05</v>
      </c>
      <c r="C14992" s="6" t="n">
        <v>5.905127e-07</v>
      </c>
    </row>
    <row r="14993">
      <c r="A14993" s="7" t="n">
        <v>14992</v>
      </c>
      <c r="B14993" s="8" t="n">
        <v>1.27985e-05</v>
      </c>
      <c r="C14993" s="8" t="n">
        <v>5.873627e-07</v>
      </c>
    </row>
    <row r="14994">
      <c r="A14994" s="5" t="n">
        <v>14993</v>
      </c>
      <c r="B14994" s="6" t="n">
        <v>1.278988e-05</v>
      </c>
      <c r="C14994" s="6" t="n">
        <v>5.841728e-07</v>
      </c>
    </row>
    <row r="14995">
      <c r="A14995" s="7" t="n">
        <v>14994</v>
      </c>
      <c r="B14995" s="8" t="n">
        <v>1.278156e-05</v>
      </c>
      <c r="C14995" s="8" t="n">
        <v>5.809434e-07</v>
      </c>
    </row>
    <row r="14996">
      <c r="A14996" s="5" t="n">
        <v>14995</v>
      </c>
      <c r="B14996" s="6" t="n">
        <v>1.277355e-05</v>
      </c>
      <c r="C14996" s="6" t="n">
        <v>5.776748e-07</v>
      </c>
    </row>
    <row r="14997">
      <c r="A14997" s="7" t="n">
        <v>14996</v>
      </c>
      <c r="B14997" s="8" t="n">
        <v>1.276584e-05</v>
      </c>
      <c r="C14997" s="8" t="n">
        <v>5.743672e-07</v>
      </c>
    </row>
    <row r="14998">
      <c r="A14998" s="5" t="n">
        <v>14997</v>
      </c>
      <c r="B14998" s="6" t="n">
        <v>1.275844e-05</v>
      </c>
      <c r="C14998" s="6" t="n">
        <v>5.710208e-07</v>
      </c>
    </row>
    <row r="14999">
      <c r="A14999" s="7" t="n">
        <v>14998</v>
      </c>
      <c r="B14999" s="8" t="n">
        <v>1.275134e-05</v>
      </c>
      <c r="C14999" s="8" t="n">
        <v>5.676361e-07</v>
      </c>
    </row>
    <row r="15000">
      <c r="A15000" s="5" t="n">
        <v>14999</v>
      </c>
      <c r="B15000" s="6" t="n">
        <v>1.274454e-05</v>
      </c>
      <c r="C15000" s="6" t="n">
        <v>5.642131e-07</v>
      </c>
    </row>
    <row r="15001">
      <c r="A15001" s="7" t="n">
        <v>15000</v>
      </c>
      <c r="B15001" s="8" t="n">
        <v>1.273805e-05</v>
      </c>
      <c r="C15001" s="8" t="n">
        <v>5.607523e-07</v>
      </c>
    </row>
    <row r="15002">
      <c r="A15002" s="5" t="n">
        <v>15001</v>
      </c>
      <c r="B15002" s="6" t="n">
        <v>1.273187e-05</v>
      </c>
      <c r="C15002" s="6" t="n">
        <v>5.572539e-07</v>
      </c>
    </row>
    <row r="15003">
      <c r="A15003" s="7" t="n">
        <v>15002</v>
      </c>
      <c r="B15003" s="8" t="n">
        <v>1.272599e-05</v>
      </c>
      <c r="C15003" s="8" t="n">
        <v>5.537183e-07</v>
      </c>
    </row>
    <row r="15004">
      <c r="A15004" s="5" t="n">
        <v>15003</v>
      </c>
      <c r="B15004" s="6" t="n">
        <v>1.272041e-05</v>
      </c>
      <c r="C15004" s="6" t="n">
        <v>5.501456e-07</v>
      </c>
    </row>
    <row r="15005">
      <c r="A15005" s="7" t="n">
        <v>15004</v>
      </c>
      <c r="B15005" s="8" t="n">
        <v>1.271513e-05</v>
      </c>
      <c r="C15005" s="8" t="n">
        <v>5.465361e-07</v>
      </c>
    </row>
    <row r="15006">
      <c r="A15006" s="5" t="n">
        <v>15005</v>
      </c>
      <c r="B15006" s="6" t="n">
        <v>1.271016e-05</v>
      </c>
      <c r="C15006" s="6" t="n">
        <v>5.428903e-07</v>
      </c>
    </row>
    <row r="15007">
      <c r="A15007" s="7" t="n">
        <v>15006</v>
      </c>
      <c r="B15007" s="8" t="n">
        <v>1.27055e-05</v>
      </c>
      <c r="C15007" s="8" t="n">
        <v>5.392082e-07</v>
      </c>
    </row>
    <row r="15008">
      <c r="A15008" s="5" t="n">
        <v>15007</v>
      </c>
      <c r="B15008" s="6" t="n">
        <v>1.270113e-05</v>
      </c>
      <c r="C15008" s="6" t="n">
        <v>5.354904e-07</v>
      </c>
    </row>
    <row r="15009">
      <c r="A15009" s="7" t="n">
        <v>15008</v>
      </c>
      <c r="B15009" s="8" t="n">
        <v>1.269707e-05</v>
      </c>
      <c r="C15009" s="8" t="n">
        <v>5.31737e-07</v>
      </c>
    </row>
    <row r="15010">
      <c r="A15010" s="5" t="n">
        <v>15009</v>
      </c>
      <c r="B15010" s="6" t="n">
        <v>1.269331e-05</v>
      </c>
      <c r="C15010" s="6" t="n">
        <v>5.279484e-07</v>
      </c>
    </row>
    <row r="15011">
      <c r="A15011" s="7" t="n">
        <v>15010</v>
      </c>
      <c r="B15011" s="8" t="n">
        <v>1.268984e-05</v>
      </c>
      <c r="C15011" s="8" t="n">
        <v>5.241248e-07</v>
      </c>
    </row>
    <row r="15012">
      <c r="A15012" s="5" t="n">
        <v>15011</v>
      </c>
      <c r="B15012" s="6" t="n">
        <v>1.268668e-05</v>
      </c>
      <c r="C15012" s="6" t="n">
        <v>5.202666e-07</v>
      </c>
    </row>
    <row r="15013">
      <c r="A15013" s="7" t="n">
        <v>15012</v>
      </c>
      <c r="B15013" s="8" t="n">
        <v>1.268381e-05</v>
      </c>
      <c r="C15013" s="8" t="n">
        <v>5.16374e-07</v>
      </c>
    </row>
    <row r="15014">
      <c r="A15014" s="5" t="n">
        <v>15013</v>
      </c>
      <c r="B15014" s="6" t="n">
        <v>1.268124e-05</v>
      </c>
      <c r="C15014" s="6" t="n">
        <v>5.124475e-07</v>
      </c>
    </row>
    <row r="15015">
      <c r="A15015" s="7" t="n">
        <v>15014</v>
      </c>
      <c r="B15015" s="8" t="n">
        <v>1.267896e-05</v>
      </c>
      <c r="C15015" s="8" t="n">
        <v>5.084872e-07</v>
      </c>
    </row>
    <row r="15016">
      <c r="A15016" s="5" t="n">
        <v>15015</v>
      </c>
      <c r="B15016" s="6" t="n">
        <v>1.267698e-05</v>
      </c>
      <c r="C15016" s="6" t="n">
        <v>5.044936e-07</v>
      </c>
    </row>
    <row r="15017">
      <c r="A15017" s="7" t="n">
        <v>15016</v>
      </c>
      <c r="B15017" s="8" t="n">
        <v>1.267529e-05</v>
      </c>
      <c r="C15017" s="8" t="n">
        <v>5.004669e-07</v>
      </c>
    </row>
    <row r="15018">
      <c r="A15018" s="5" t="n">
        <v>15017</v>
      </c>
      <c r="B15018" s="6" t="n">
        <v>1.267388e-05</v>
      </c>
      <c r="C15018" s="6" t="n">
        <v>4.964074e-07</v>
      </c>
    </row>
    <row r="15019">
      <c r="A15019" s="7" t="n">
        <v>15018</v>
      </c>
      <c r="B15019" s="8" t="n">
        <v>1.267277e-05</v>
      </c>
      <c r="C15019" s="8" t="n">
        <v>4.923156e-07</v>
      </c>
    </row>
    <row r="15020">
      <c r="A15020" s="5" t="n">
        <v>15019</v>
      </c>
      <c r="B15020" s="6" t="n">
        <v>1.267194e-05</v>
      </c>
      <c r="C15020" s="6" t="n">
        <v>4.881916e-07</v>
      </c>
    </row>
    <row r="15021">
      <c r="A15021" s="7" t="n">
        <v>15020</v>
      </c>
      <c r="B15021" s="8" t="n">
        <v>1.26714e-05</v>
      </c>
      <c r="C15021" s="8" t="n">
        <v>4.840358e-07</v>
      </c>
    </row>
    <row r="15022">
      <c r="A15022" s="5" t="n">
        <v>15021</v>
      </c>
      <c r="B15022" s="6" t="n">
        <v>1.267113e-05</v>
      </c>
      <c r="C15022" s="6" t="n">
        <v>4.798485999999999e-07</v>
      </c>
    </row>
    <row r="15023">
      <c r="A15023" s="7" t="n">
        <v>15022</v>
      </c>
      <c r="B15023" s="8" t="n">
        <v>1.267115e-05</v>
      </c>
      <c r="C15023" s="8" t="n">
        <v>4.756303e-07</v>
      </c>
    </row>
    <row r="15024">
      <c r="A15024" s="5" t="n">
        <v>15023</v>
      </c>
      <c r="B15024" s="6" t="n">
        <v>1.267145e-05</v>
      </c>
      <c r="C15024" s="6" t="n">
        <v>4.713812e-07</v>
      </c>
    </row>
    <row r="15025">
      <c r="A15025" s="7" t="n">
        <v>15024</v>
      </c>
      <c r="B15025" s="8" t="n">
        <v>1.267202e-05</v>
      </c>
      <c r="C15025" s="8" t="n">
        <v>4.671016e-07</v>
      </c>
    </row>
    <row r="15026">
      <c r="A15026" s="5" t="n">
        <v>15025</v>
      </c>
      <c r="B15026" s="6" t="n">
        <v>1.267286e-05</v>
      </c>
      <c r="C15026" s="6" t="n">
        <v>4.62792e-07</v>
      </c>
    </row>
    <row r="15027">
      <c r="A15027" s="7" t="n">
        <v>15026</v>
      </c>
      <c r="B15027" s="8" t="n">
        <v>1.267397e-05</v>
      </c>
      <c r="C15027" s="8" t="n">
        <v>4.584525e-07</v>
      </c>
    </row>
    <row r="15028">
      <c r="A15028" s="5" t="n">
        <v>15027</v>
      </c>
      <c r="B15028" s="6" t="n">
        <v>1.267535e-05</v>
      </c>
      <c r="C15028" s="6" t="n">
        <v>4.540836e-07</v>
      </c>
    </row>
    <row r="15029">
      <c r="A15029" s="7" t="n">
        <v>15028</v>
      </c>
      <c r="B15029" s="8" t="n">
        <v>1.2677e-05</v>
      </c>
      <c r="C15029" s="8" t="n">
        <v>4.496856e-07</v>
      </c>
    </row>
    <row r="15030">
      <c r="A15030" s="5" t="n">
        <v>15029</v>
      </c>
      <c r="B15030" s="6" t="n">
        <v>1.26789e-05</v>
      </c>
      <c r="C15030" s="6" t="n">
        <v>4.452588e-07</v>
      </c>
    </row>
    <row r="15031">
      <c r="A15031" s="7" t="n">
        <v>15030</v>
      </c>
      <c r="B15031" s="8" t="n">
        <v>1.268107e-05</v>
      </c>
      <c r="C15031" s="8" t="n">
        <v>4.408037e-07</v>
      </c>
    </row>
    <row r="15032">
      <c r="A15032" s="5" t="n">
        <v>15031</v>
      </c>
      <c r="B15032" s="6" t="n">
        <v>1.268349e-05</v>
      </c>
      <c r="C15032" s="6" t="n">
        <v>4.363204e-07</v>
      </c>
    </row>
    <row r="15033">
      <c r="A15033" s="7" t="n">
        <v>15032</v>
      </c>
      <c r="B15033" s="8" t="n">
        <v>1.268617e-05</v>
      </c>
      <c r="C15033" s="8" t="n">
        <v>4.318095e-07</v>
      </c>
    </row>
    <row r="15034">
      <c r="A15034" s="5" t="n">
        <v>15033</v>
      </c>
      <c r="B15034" s="6" t="n">
        <v>1.268909e-05</v>
      </c>
      <c r="C15034" s="6" t="n">
        <v>4.272711e-07</v>
      </c>
    </row>
    <row r="15035">
      <c r="A15035" s="7" t="n">
        <v>15034</v>
      </c>
      <c r="B15035" s="8" t="n">
        <v>1.269226e-05</v>
      </c>
      <c r="C15035" s="8" t="n">
        <v>4.227058e-07</v>
      </c>
    </row>
    <row r="15036">
      <c r="A15036" s="5" t="n">
        <v>15035</v>
      </c>
      <c r="B15036" s="6" t="n">
        <v>1.269568e-05</v>
      </c>
      <c r="C15036" s="6" t="n">
        <v>4.181138e-07</v>
      </c>
    </row>
    <row r="15037">
      <c r="A15037" s="7" t="n">
        <v>15036</v>
      </c>
      <c r="B15037" s="8" t="n">
        <v>1.269933e-05</v>
      </c>
      <c r="C15037" s="8" t="n">
        <v>4.134955e-07</v>
      </c>
    </row>
    <row r="15038">
      <c r="A15038" s="5" t="n">
        <v>15037</v>
      </c>
      <c r="B15038" s="6" t="n">
        <v>1.270322e-05</v>
      </c>
      <c r="C15038" s="6" t="n">
        <v>4.088512e-07</v>
      </c>
    </row>
    <row r="15039">
      <c r="A15039" s="7" t="n">
        <v>15038</v>
      </c>
      <c r="B15039" s="8" t="n">
        <v>1.270734e-05</v>
      </c>
      <c r="C15039" s="8" t="n">
        <v>4.041814e-07</v>
      </c>
    </row>
    <row r="15040">
      <c r="A15040" s="5" t="n">
        <v>15039</v>
      </c>
      <c r="B15040" s="6" t="n">
        <v>1.271169e-05</v>
      </c>
      <c r="C15040" s="6" t="n">
        <v>3.994863e-07</v>
      </c>
    </row>
    <row r="15041">
      <c r="A15041" s="7" t="n">
        <v>15040</v>
      </c>
      <c r="B15041" s="8" t="n">
        <v>1.271627e-05</v>
      </c>
      <c r="C15041" s="8" t="n">
        <v>3.971249e-07</v>
      </c>
    </row>
    <row r="15042">
      <c r="A15042" s="5" t="n">
        <v>15041</v>
      </c>
      <c r="B15042" s="6" t="n">
        <v>1.272107e-05</v>
      </c>
      <c r="C15042" s="6" t="n">
        <v>3.966648e-07</v>
      </c>
    </row>
    <row r="15043">
      <c r="A15043" s="7" t="n">
        <v>15042</v>
      </c>
      <c r="B15043" s="8" t="n">
        <v>1.272609e-05</v>
      </c>
      <c r="C15043" s="8" t="n">
        <v>3.961765e-07</v>
      </c>
    </row>
    <row r="15044">
      <c r="A15044" s="5" t="n">
        <v>15043</v>
      </c>
      <c r="B15044" s="6" t="n">
        <v>1.273132e-05</v>
      </c>
      <c r="C15044" s="6" t="n">
        <v>3.956599e-07</v>
      </c>
    </row>
    <row r="15045">
      <c r="A15045" s="7" t="n">
        <v>15044</v>
      </c>
      <c r="B15045" s="8" t="n">
        <v>1.273676e-05</v>
      </c>
      <c r="C15045" s="8" t="n">
        <v>3.951151e-07</v>
      </c>
    </row>
    <row r="15046">
      <c r="A15046" s="5" t="n">
        <v>15045</v>
      </c>
      <c r="B15046" s="6" t="n">
        <v>1.274241e-05</v>
      </c>
      <c r="C15046" s="6" t="n">
        <v>3.945422e-07</v>
      </c>
    </row>
    <row r="15047">
      <c r="A15047" s="7" t="n">
        <v>15046</v>
      </c>
      <c r="B15047" s="8" t="n">
        <v>1.274826e-05</v>
      </c>
      <c r="C15047" s="8" t="n">
        <v>3.939413e-07</v>
      </c>
    </row>
    <row r="15048">
      <c r="A15048" s="5" t="n">
        <v>15047</v>
      </c>
      <c r="B15048" s="6" t="n">
        <v>1.275431e-05</v>
      </c>
      <c r="C15048" s="6" t="n">
        <v>3.933124e-07</v>
      </c>
    </row>
    <row r="15049">
      <c r="A15049" s="7" t="n">
        <v>15048</v>
      </c>
      <c r="B15049" s="8" t="n">
        <v>1.276055e-05</v>
      </c>
      <c r="C15049" s="8" t="n">
        <v>3.926556e-07</v>
      </c>
    </row>
    <row r="15050">
      <c r="A15050" s="5" t="n">
        <v>15049</v>
      </c>
      <c r="B15050" s="6" t="n">
        <v>1.276698e-05</v>
      </c>
      <c r="C15050" s="6" t="n">
        <v>3.91971e-07</v>
      </c>
    </row>
    <row r="15051">
      <c r="A15051" s="7" t="n">
        <v>15050</v>
      </c>
      <c r="B15051" s="8" t="n">
        <v>1.27736e-05</v>
      </c>
      <c r="C15051" s="8" t="n">
        <v>3.912586e-07</v>
      </c>
    </row>
    <row r="15052">
      <c r="A15052" s="5" t="n">
        <v>15051</v>
      </c>
      <c r="B15052" s="6" t="n">
        <v>1.27804e-05</v>
      </c>
      <c r="C15052" s="6" t="n">
        <v>3.905186e-07</v>
      </c>
    </row>
    <row r="15053">
      <c r="A15053" s="7" t="n">
        <v>15052</v>
      </c>
      <c r="B15053" s="8" t="n">
        <v>1.278738e-05</v>
      </c>
      <c r="C15053" s="8" t="n">
        <v>3.897509e-07</v>
      </c>
    </row>
    <row r="15054">
      <c r="A15054" s="5" t="n">
        <v>15053</v>
      </c>
      <c r="B15054" s="6" t="n">
        <v>1.279452e-05</v>
      </c>
      <c r="C15054" s="6" t="n">
        <v>3.889557e-07</v>
      </c>
    </row>
    <row r="15055">
      <c r="A15055" s="7" t="n">
        <v>15054</v>
      </c>
      <c r="B15055" s="8" t="n">
        <v>1.280184e-05</v>
      </c>
      <c r="C15055" s="8" t="n">
        <v>3.881331e-07</v>
      </c>
    </row>
    <row r="15056">
      <c r="A15056" s="5" t="n">
        <v>15055</v>
      </c>
      <c r="B15056" s="6" t="n">
        <v>1.280932e-05</v>
      </c>
      <c r="C15056" s="6" t="n">
        <v>3.872831e-07</v>
      </c>
    </row>
    <row r="15057">
      <c r="A15057" s="7" t="n">
        <v>15056</v>
      </c>
      <c r="B15057" s="8" t="n">
        <v>1.281696e-05</v>
      </c>
      <c r="C15057" s="8" t="n">
        <v>3.864058e-07</v>
      </c>
    </row>
    <row r="15058">
      <c r="A15058" s="5" t="n">
        <v>15057</v>
      </c>
      <c r="B15058" s="6" t="n">
        <v>1.282476e-05</v>
      </c>
      <c r="C15058" s="6" t="n">
        <v>3.855013e-07</v>
      </c>
    </row>
    <row r="15059">
      <c r="A15059" s="7" t="n">
        <v>15058</v>
      </c>
      <c r="B15059" s="8" t="n">
        <v>1.28327e-05</v>
      </c>
      <c r="C15059" s="8" t="n">
        <v>3.845697e-07</v>
      </c>
    </row>
    <row r="15060">
      <c r="A15060" s="5" t="n">
        <v>15059</v>
      </c>
      <c r="B15060" s="6" t="n">
        <v>1.284079e-05</v>
      </c>
      <c r="C15060" s="6" t="n">
        <v>3.836111e-07</v>
      </c>
    </row>
    <row r="15061">
      <c r="A15061" s="7" t="n">
        <v>15060</v>
      </c>
      <c r="B15061" s="8" t="n">
        <v>1.284903e-05</v>
      </c>
      <c r="C15061" s="8" t="n">
        <v>3.826256e-07</v>
      </c>
    </row>
    <row r="15062">
      <c r="A15062" s="5" t="n">
        <v>15061</v>
      </c>
      <c r="B15062" s="6" t="n">
        <v>1.28574e-05</v>
      </c>
      <c r="C15062" s="6" t="n">
        <v>3.816133e-07</v>
      </c>
    </row>
    <row r="15063">
      <c r="A15063" s="7" t="n">
        <v>15062</v>
      </c>
      <c r="B15063" s="8" t="n">
        <v>1.28659e-05</v>
      </c>
      <c r="C15063" s="8" t="n">
        <v>3.805742e-07</v>
      </c>
    </row>
    <row r="15064">
      <c r="A15064" s="5" t="n">
        <v>15063</v>
      </c>
      <c r="B15064" s="6" t="n">
        <v>1.287452e-05</v>
      </c>
      <c r="C15064" s="6" t="n">
        <v>3.795085e-07</v>
      </c>
    </row>
    <row r="15065">
      <c r="A15065" s="7" t="n">
        <v>15064</v>
      </c>
      <c r="B15065" s="8" t="n">
        <v>1.288328e-05</v>
      </c>
      <c r="C15065" s="8" t="n">
        <v>3.784163e-07</v>
      </c>
    </row>
    <row r="15066">
      <c r="A15066" s="5" t="n">
        <v>15065</v>
      </c>
      <c r="B15066" s="6" t="n">
        <v>1.289214e-05</v>
      </c>
      <c r="C15066" s="6" t="n">
        <v>3.772976e-07</v>
      </c>
    </row>
    <row r="15067">
      <c r="A15067" s="7" t="n">
        <v>15066</v>
      </c>
      <c r="B15067" s="8" t="n">
        <v>1.290112e-05</v>
      </c>
      <c r="C15067" s="8" t="n">
        <v>3.761527e-07</v>
      </c>
    </row>
    <row r="15068">
      <c r="A15068" s="5" t="n">
        <v>15067</v>
      </c>
      <c r="B15068" s="6" t="n">
        <v>1.291021e-05</v>
      </c>
      <c r="C15068" s="6" t="n">
        <v>3.749815e-07</v>
      </c>
    </row>
    <row r="15069">
      <c r="A15069" s="7" t="n">
        <v>15068</v>
      </c>
      <c r="B15069" s="8" t="n">
        <v>1.291941e-05</v>
      </c>
      <c r="C15069" s="8" t="n">
        <v>3.737841e-07</v>
      </c>
    </row>
    <row r="15070">
      <c r="A15070" s="5" t="n">
        <v>15069</v>
      </c>
      <c r="B15070" s="6" t="n">
        <v>1.29287e-05</v>
      </c>
      <c r="C15070" s="6" t="n">
        <v>3.725608e-07</v>
      </c>
    </row>
    <row r="15071">
      <c r="A15071" s="7" t="n">
        <v>15070</v>
      </c>
      <c r="B15071" s="8" t="n">
        <v>1.293808e-05</v>
      </c>
      <c r="C15071" s="8" t="n">
        <v>3.713116e-07</v>
      </c>
    </row>
    <row r="15072">
      <c r="A15072" s="5" t="n">
        <v>15071</v>
      </c>
      <c r="B15072" s="6" t="n">
        <v>1.294756e-05</v>
      </c>
      <c r="C15072" s="6" t="n">
        <v>3.700366e-07</v>
      </c>
    </row>
    <row r="15073">
      <c r="A15073" s="7" t="n">
        <v>15072</v>
      </c>
      <c r="B15073" s="8" t="n">
        <v>1.295712e-05</v>
      </c>
      <c r="C15073" s="8" t="n">
        <v>3.687359e-07</v>
      </c>
    </row>
    <row r="15074">
      <c r="A15074" s="5" t="n">
        <v>15073</v>
      </c>
      <c r="B15074" s="6" t="n">
        <v>1.296676e-05</v>
      </c>
      <c r="C15074" s="6" t="n">
        <v>3.674097e-07</v>
      </c>
    </row>
    <row r="15075">
      <c r="A15075" s="7" t="n">
        <v>15074</v>
      </c>
      <c r="B15075" s="8" t="n">
        <v>1.297647e-05</v>
      </c>
      <c r="C15075" s="8" t="n">
        <v>3.660581e-07</v>
      </c>
    </row>
    <row r="15076">
      <c r="A15076" s="5" t="n">
        <v>15075</v>
      </c>
      <c r="B15076" s="6" t="n">
        <v>1.298625e-05</v>
      </c>
      <c r="C15076" s="6" t="n">
        <v>3.646811e-07</v>
      </c>
    </row>
    <row r="15077">
      <c r="A15077" s="7" t="n">
        <v>15076</v>
      </c>
      <c r="B15077" s="8" t="n">
        <v>1.29961e-05</v>
      </c>
      <c r="C15077" s="8" t="n">
        <v>3.63279e-07</v>
      </c>
    </row>
    <row r="15078">
      <c r="A15078" s="5" t="n">
        <v>15077</v>
      </c>
      <c r="B15078" s="6" t="n">
        <v>1.300601e-05</v>
      </c>
      <c r="C15078" s="6" t="n">
        <v>3.618517e-07</v>
      </c>
    </row>
    <row r="15079">
      <c r="A15079" s="7" t="n">
        <v>15078</v>
      </c>
      <c r="B15079" s="8" t="n">
        <v>1.301598e-05</v>
      </c>
      <c r="C15079" s="8" t="n">
        <v>3.603996e-07</v>
      </c>
    </row>
    <row r="15080">
      <c r="A15080" s="5" t="n">
        <v>15079</v>
      </c>
      <c r="B15080" s="6" t="n">
        <v>1.302599e-05</v>
      </c>
      <c r="C15080" s="6" t="n">
        <v>3.589226e-07</v>
      </c>
    </row>
    <row r="15081">
      <c r="A15081" s="7" t="n">
        <v>15080</v>
      </c>
      <c r="B15081" s="8" t="n">
        <v>1.303606e-05</v>
      </c>
      <c r="C15081" s="8" t="n">
        <v>3.574209e-07</v>
      </c>
    </row>
    <row r="15082">
      <c r="A15082" s="5" t="n">
        <v>15081</v>
      </c>
      <c r="B15082" s="6" t="n">
        <v>1.304616e-05</v>
      </c>
      <c r="C15082" s="6" t="n">
        <v>3.558947e-07</v>
      </c>
    </row>
    <row r="15083">
      <c r="A15083" s="7" t="n">
        <v>15082</v>
      </c>
      <c r="B15083" s="8" t="n">
        <v>1.30563e-05</v>
      </c>
      <c r="C15083" s="8" t="n">
        <v>3.54344e-07</v>
      </c>
    </row>
    <row r="15084">
      <c r="A15084" s="5" t="n">
        <v>15083</v>
      </c>
      <c r="B15084" s="6" t="n">
        <v>1.306647e-05</v>
      </c>
      <c r="C15084" s="6" t="n">
        <v>3.52769e-07</v>
      </c>
    </row>
    <row r="15085">
      <c r="A15085" s="7" t="n">
        <v>15084</v>
      </c>
      <c r="B15085" s="8" t="n">
        <v>1.307667e-05</v>
      </c>
      <c r="C15085" s="8" t="n">
        <v>3.511699e-07</v>
      </c>
    </row>
    <row r="15086">
      <c r="A15086" s="5" t="n">
        <v>15085</v>
      </c>
      <c r="B15086" s="6" t="n">
        <v>1.308689e-05</v>
      </c>
      <c r="C15086" s="6" t="n">
        <v>3.495468e-07</v>
      </c>
    </row>
    <row r="15087">
      <c r="A15087" s="7" t="n">
        <v>15086</v>
      </c>
      <c r="B15087" s="8" t="n">
        <v>1.309712e-05</v>
      </c>
      <c r="C15087" s="8" t="n">
        <v>3.478997e-07</v>
      </c>
    </row>
    <row r="15088">
      <c r="A15088" s="5" t="n">
        <v>15087</v>
      </c>
      <c r="B15088" s="6" t="n">
        <v>1.310737e-05</v>
      </c>
      <c r="C15088" s="6" t="n">
        <v>3.46229e-07</v>
      </c>
    </row>
    <row r="15089">
      <c r="A15089" s="7" t="n">
        <v>15088</v>
      </c>
      <c r="B15089" s="8" t="n">
        <v>1.311763e-05</v>
      </c>
      <c r="C15089" s="8" t="n">
        <v>3.445346e-07</v>
      </c>
    </row>
    <row r="15090">
      <c r="A15090" s="5" t="n">
        <v>15089</v>
      </c>
      <c r="B15090" s="6" t="n">
        <v>1.31279e-05</v>
      </c>
      <c r="C15090" s="6" t="n">
        <v>3.428167e-07</v>
      </c>
    </row>
    <row r="15091">
      <c r="A15091" s="7" t="n">
        <v>15090</v>
      </c>
      <c r="B15091" s="8" t="n">
        <v>1.313816e-05</v>
      </c>
      <c r="C15091" s="8" t="n">
        <v>3.410755e-07</v>
      </c>
    </row>
    <row r="15092">
      <c r="A15092" s="5" t="n">
        <v>15091</v>
      </c>
      <c r="B15092" s="6" t="n">
        <v>1.314841e-05</v>
      </c>
      <c r="C15092" s="6" t="n">
        <v>3.393112e-07</v>
      </c>
    </row>
    <row r="15093">
      <c r="A15093" s="7" t="n">
        <v>15092</v>
      </c>
      <c r="B15093" s="8" t="n">
        <v>1.315866e-05</v>
      </c>
      <c r="C15093" s="8" t="n">
        <v>3.375238e-07</v>
      </c>
    </row>
    <row r="15094">
      <c r="A15094" s="5" t="n">
        <v>15093</v>
      </c>
      <c r="B15094" s="6" t="n">
        <v>1.316889e-05</v>
      </c>
      <c r="C15094" s="6" t="n">
        <v>3.357136e-07</v>
      </c>
    </row>
    <row r="15095">
      <c r="A15095" s="7" t="n">
        <v>15094</v>
      </c>
      <c r="B15095" s="8" t="n">
        <v>1.31791e-05</v>
      </c>
      <c r="C15095" s="8" t="n">
        <v>3.338806e-07</v>
      </c>
    </row>
    <row r="15096">
      <c r="A15096" s="5" t="n">
        <v>15095</v>
      </c>
      <c r="B15096" s="6" t="n">
        <v>1.318928e-05</v>
      </c>
      <c r="C15096" s="6" t="n">
        <v>3.320251e-07</v>
      </c>
    </row>
    <row r="15097">
      <c r="A15097" s="7" t="n">
        <v>15096</v>
      </c>
      <c r="B15097" s="8" t="n">
        <v>1.319944e-05</v>
      </c>
      <c r="C15097" s="8" t="n">
        <v>3.301471e-07</v>
      </c>
    </row>
    <row r="15098">
      <c r="A15098" s="5" t="n">
        <v>15097</v>
      </c>
      <c r="B15098" s="6" t="n">
        <v>1.320956e-05</v>
      </c>
      <c r="C15098" s="6" t="n">
        <v>3.282469e-07</v>
      </c>
    </row>
    <row r="15099">
      <c r="A15099" s="7" t="n">
        <v>15098</v>
      </c>
      <c r="B15099" s="8" t="n">
        <v>1.321965e-05</v>
      </c>
      <c r="C15099" s="8" t="n">
        <v>3.263246e-07</v>
      </c>
    </row>
    <row r="15100">
      <c r="A15100" s="5" t="n">
        <v>15099</v>
      </c>
      <c r="B15100" s="6" t="n">
        <v>1.32297e-05</v>
      </c>
      <c r="C15100" s="6" t="n">
        <v>3.243803e-07</v>
      </c>
    </row>
    <row r="15101">
      <c r="A15101" s="7" t="n">
        <v>15100</v>
      </c>
      <c r="B15101" s="8" t="n">
        <v>1.323969e-05</v>
      </c>
      <c r="C15101" s="8" t="n">
        <v>3.224142e-07</v>
      </c>
    </row>
    <row r="15102">
      <c r="A15102" s="5" t="n">
        <v>15101</v>
      </c>
      <c r="B15102" s="6" t="n">
        <v>1.324964e-05</v>
      </c>
      <c r="C15102" s="6" t="n">
        <v>3.204264e-07</v>
      </c>
    </row>
    <row r="15103">
      <c r="A15103" s="7" t="n">
        <v>15102</v>
      </c>
      <c r="B15103" s="8" t="n">
        <v>1.325953e-05</v>
      </c>
      <c r="C15103" s="8" t="n">
        <v>3.184172e-07</v>
      </c>
    </row>
    <row r="15104">
      <c r="A15104" s="5" t="n">
        <v>15103</v>
      </c>
      <c r="B15104" s="6" t="n">
        <v>1.326936e-05</v>
      </c>
      <c r="C15104" s="6" t="n">
        <v>3.163867e-07</v>
      </c>
    </row>
    <row r="15105">
      <c r="A15105" s="7" t="n">
        <v>15104</v>
      </c>
      <c r="B15105" s="8" t="n">
        <v>1.327913e-05</v>
      </c>
      <c r="C15105" s="8" t="n">
        <v>3.143349e-07</v>
      </c>
    </row>
    <row r="15106">
      <c r="A15106" s="5" t="n">
        <v>15105</v>
      </c>
      <c r="B15106" s="6" t="n">
        <v>1.328883e-05</v>
      </c>
      <c r="C15106" s="6" t="n">
        <v>3.122622e-07</v>
      </c>
    </row>
    <row r="15107">
      <c r="A15107" s="7" t="n">
        <v>15106</v>
      </c>
      <c r="B15107" s="8" t="n">
        <v>1.329846e-05</v>
      </c>
      <c r="C15107" s="8" t="n">
        <v>3.101685e-07</v>
      </c>
    </row>
    <row r="15108">
      <c r="A15108" s="5" t="n">
        <v>15107</v>
      </c>
      <c r="B15108" s="6" t="n">
        <v>1.330801e-05</v>
      </c>
      <c r="C15108" s="6" t="n">
        <v>3.09907e-07</v>
      </c>
    </row>
    <row r="15109">
      <c r="A15109" s="7" t="n">
        <v>15108</v>
      </c>
      <c r="B15109" s="8" t="n">
        <v>1.331748e-05</v>
      </c>
      <c r="C15109" s="8" t="n">
        <v>3.135835e-07</v>
      </c>
    </row>
    <row r="15110">
      <c r="A15110" s="5" t="n">
        <v>15109</v>
      </c>
      <c r="B15110" s="6" t="n">
        <v>1.332687e-05</v>
      </c>
      <c r="C15110" s="6" t="n">
        <v>3.172343e-07</v>
      </c>
    </row>
    <row r="15111">
      <c r="A15111" s="7" t="n">
        <v>15110</v>
      </c>
      <c r="B15111" s="8" t="n">
        <v>1.333617e-05</v>
      </c>
      <c r="C15111" s="8" t="n">
        <v>3.208591e-07</v>
      </c>
    </row>
    <row r="15112">
      <c r="A15112" s="5" t="n">
        <v>15111</v>
      </c>
      <c r="B15112" s="6" t="n">
        <v>1.334538e-05</v>
      </c>
      <c r="C15112" s="6" t="n">
        <v>3.244587e-07</v>
      </c>
    </row>
    <row r="15113">
      <c r="A15113" s="7" t="n">
        <v>15112</v>
      </c>
      <c r="B15113" s="8" t="n">
        <v>1.335449e-05</v>
      </c>
      <c r="C15113" s="8" t="n">
        <v>3.280317e-07</v>
      </c>
    </row>
    <row r="15114">
      <c r="A15114" s="5" t="n">
        <v>15113</v>
      </c>
      <c r="B15114" s="6" t="n">
        <v>1.33635e-05</v>
      </c>
      <c r="C15114" s="6" t="n">
        <v>3.315772e-07</v>
      </c>
    </row>
    <row r="15115">
      <c r="A15115" s="7" t="n">
        <v>15114</v>
      </c>
      <c r="B15115" s="8" t="n">
        <v>1.33724e-05</v>
      </c>
      <c r="C15115" s="8" t="n">
        <v>3.350953e-07</v>
      </c>
    </row>
    <row r="15116">
      <c r="A15116" s="5" t="n">
        <v>15115</v>
      </c>
      <c r="B15116" s="6" t="n">
        <v>1.33812e-05</v>
      </c>
      <c r="C15116" s="6" t="n">
        <v>3.385859e-07</v>
      </c>
    </row>
    <row r="15117">
      <c r="A15117" s="7" t="n">
        <v>15116</v>
      </c>
      <c r="B15117" s="8" t="n">
        <v>1.338989e-05</v>
      </c>
      <c r="C15117" s="8" t="n">
        <v>3.420489e-07</v>
      </c>
    </row>
    <row r="15118">
      <c r="A15118" s="5" t="n">
        <v>15117</v>
      </c>
      <c r="B15118" s="6" t="n">
        <v>1.339847e-05</v>
      </c>
      <c r="C15118" s="6" t="n">
        <v>3.454842e-07</v>
      </c>
    </row>
    <row r="15119">
      <c r="A15119" s="7" t="n">
        <v>15118</v>
      </c>
      <c r="B15119" s="8" t="n">
        <v>1.340692e-05</v>
      </c>
      <c r="C15119" s="8" t="n">
        <v>3.488916e-07</v>
      </c>
    </row>
    <row r="15120">
      <c r="A15120" s="5" t="n">
        <v>15119</v>
      </c>
      <c r="B15120" s="6" t="n">
        <v>1.341525e-05</v>
      </c>
      <c r="C15120" s="6" t="n">
        <v>3.522708e-07</v>
      </c>
    </row>
    <row r="15121">
      <c r="A15121" s="7" t="n">
        <v>15120</v>
      </c>
      <c r="B15121" s="8" t="n">
        <v>1.342346e-05</v>
      </c>
      <c r="C15121" s="8" t="n">
        <v>3.556216e-07</v>
      </c>
    </row>
    <row r="15122">
      <c r="A15122" s="5" t="n">
        <v>15121</v>
      </c>
      <c r="B15122" s="6" t="n">
        <v>1.343154e-05</v>
      </c>
      <c r="C15122" s="6" t="n">
        <v>3.589439e-07</v>
      </c>
    </row>
    <row r="15123">
      <c r="A15123" s="7" t="n">
        <v>15122</v>
      </c>
      <c r="B15123" s="8" t="n">
        <v>1.343949e-05</v>
      </c>
      <c r="C15123" s="8" t="n">
        <v>3.622374e-07</v>
      </c>
    </row>
    <row r="15124">
      <c r="A15124" s="5" t="n">
        <v>15123</v>
      </c>
      <c r="B15124" s="6" t="n">
        <v>1.34473e-05</v>
      </c>
      <c r="C15124" s="6" t="n">
        <v>3.655019e-07</v>
      </c>
    </row>
    <row r="15125">
      <c r="A15125" s="7" t="n">
        <v>15124</v>
      </c>
      <c r="B15125" s="8" t="n">
        <v>1.345497e-05</v>
      </c>
      <c r="C15125" s="8" t="n">
        <v>3.687373e-07</v>
      </c>
    </row>
    <row r="15126">
      <c r="A15126" s="5" t="n">
        <v>15125</v>
      </c>
      <c r="B15126" s="6" t="n">
        <v>1.34625e-05</v>
      </c>
      <c r="C15126" s="6" t="n">
        <v>3.71943e-07</v>
      </c>
    </row>
    <row r="15127">
      <c r="A15127" s="7" t="n">
        <v>15126</v>
      </c>
      <c r="B15127" s="8" t="n">
        <v>1.346988e-05</v>
      </c>
      <c r="C15127" s="8" t="n">
        <v>3.751189e-07</v>
      </c>
    </row>
    <row r="15128">
      <c r="A15128" s="5" t="n">
        <v>15127</v>
      </c>
      <c r="B15128" s="6" t="n">
        <v>1.347711e-05</v>
      </c>
      <c r="C15128" s="6" t="n">
        <v>3.782648e-07</v>
      </c>
    </row>
    <row r="15129">
      <c r="A15129" s="7" t="n">
        <v>15128</v>
      </c>
      <c r="B15129" s="8" t="n">
        <v>1.348419e-05</v>
      </c>
      <c r="C15129" s="8" t="n">
        <v>3.813805e-07</v>
      </c>
    </row>
    <row r="15130">
      <c r="A15130" s="5" t="n">
        <v>15129</v>
      </c>
      <c r="B15130" s="6" t="n">
        <v>1.349112e-05</v>
      </c>
      <c r="C15130" s="6" t="n">
        <v>3.84466e-07</v>
      </c>
    </row>
    <row r="15131">
      <c r="A15131" s="7" t="n">
        <v>15130</v>
      </c>
      <c r="B15131" s="8" t="n">
        <v>1.349788e-05</v>
      </c>
      <c r="C15131" s="8" t="n">
        <v>3.87521e-07</v>
      </c>
    </row>
    <row r="15132">
      <c r="A15132" s="5" t="n">
        <v>15131</v>
      </c>
      <c r="B15132" s="6" t="n">
        <v>1.350449e-05</v>
      </c>
      <c r="C15132" s="6" t="n">
        <v>3.905454e-07</v>
      </c>
    </row>
    <row r="15133">
      <c r="A15133" s="7" t="n">
        <v>15132</v>
      </c>
      <c r="B15133" s="8" t="n">
        <v>1.351093e-05</v>
      </c>
      <c r="C15133" s="8" t="n">
        <v>3.93539e-07</v>
      </c>
    </row>
    <row r="15134">
      <c r="A15134" s="5" t="n">
        <v>15133</v>
      </c>
      <c r="B15134" s="6" t="n">
        <v>1.35172e-05</v>
      </c>
      <c r="C15134" s="6" t="n">
        <v>3.965016e-07</v>
      </c>
    </row>
    <row r="15135">
      <c r="A15135" s="7" t="n">
        <v>15134</v>
      </c>
      <c r="B15135" s="8" t="n">
        <v>1.352331e-05</v>
      </c>
      <c r="C15135" s="8" t="n">
        <v>3.994331e-07</v>
      </c>
    </row>
    <row r="15136">
      <c r="A15136" s="5" t="n">
        <v>15135</v>
      </c>
      <c r="B15136" s="6" t="n">
        <v>1.352924e-05</v>
      </c>
      <c r="C15136" s="6" t="n">
        <v>4.023332e-07</v>
      </c>
    </row>
    <row r="15137">
      <c r="A15137" s="7" t="n">
        <v>15136</v>
      </c>
      <c r="B15137" s="8" t="n">
        <v>1.3535e-05</v>
      </c>
      <c r="C15137" s="8" t="n">
        <v>4.052017e-07</v>
      </c>
    </row>
    <row r="15138">
      <c r="A15138" s="5" t="n">
        <v>15137</v>
      </c>
      <c r="B15138" s="6" t="n">
        <v>1.354057e-05</v>
      </c>
      <c r="C15138" s="6" t="n">
        <v>4.080384e-07</v>
      </c>
    </row>
    <row r="15139">
      <c r="A15139" s="7" t="n">
        <v>15138</v>
      </c>
      <c r="B15139" s="8" t="n">
        <v>1.354597e-05</v>
      </c>
      <c r="C15139" s="8" t="n">
        <v>4.108432e-07</v>
      </c>
    </row>
    <row r="15140">
      <c r="A15140" s="5" t="n">
        <v>15139</v>
      </c>
      <c r="B15140" s="6" t="n">
        <v>1.355118e-05</v>
      </c>
      <c r="C15140" s="6" t="n">
        <v>4.136159e-07</v>
      </c>
    </row>
    <row r="15141">
      <c r="A15141" s="7" t="n">
        <v>15140</v>
      </c>
      <c r="B15141" s="8" t="n">
        <v>1.355621e-05</v>
      </c>
      <c r="C15141" s="8" t="n">
        <v>4.163562e-07</v>
      </c>
    </row>
    <row r="15142">
      <c r="A15142" s="5" t="n">
        <v>15141</v>
      </c>
      <c r="B15142" s="6" t="n">
        <v>1.356105e-05</v>
      </c>
      <c r="C15142" s="6" t="n">
        <v>4.19064e-07</v>
      </c>
    </row>
    <row r="15143">
      <c r="A15143" s="7" t="n">
        <v>15142</v>
      </c>
      <c r="B15143" s="8" t="n">
        <v>1.35657e-05</v>
      </c>
      <c r="C15143" s="8" t="n">
        <v>4.217391e-07</v>
      </c>
    </row>
    <row r="15144">
      <c r="A15144" s="5" t="n">
        <v>15143</v>
      </c>
      <c r="B15144" s="6" t="n">
        <v>1.357016e-05</v>
      </c>
      <c r="C15144" s="6" t="n">
        <v>4.243814e-07</v>
      </c>
    </row>
    <row r="15145">
      <c r="A15145" s="7" t="n">
        <v>15144</v>
      </c>
      <c r="B15145" s="8" t="n">
        <v>1.357442e-05</v>
      </c>
      <c r="C15145" s="8" t="n">
        <v>4.269906e-07</v>
      </c>
    </row>
    <row r="15146">
      <c r="A15146" s="5" t="n">
        <v>15145</v>
      </c>
      <c r="B15146" s="6" t="n">
        <v>1.357848e-05</v>
      </c>
      <c r="C15146" s="6" t="n">
        <v>4.295667e-07</v>
      </c>
    </row>
    <row r="15147">
      <c r="A15147" s="7" t="n">
        <v>15146</v>
      </c>
      <c r="B15147" s="8" t="n">
        <v>1.358234e-05</v>
      </c>
      <c r="C15147" s="8" t="n">
        <v>4.321093e-07</v>
      </c>
    </row>
    <row r="15148">
      <c r="A15148" s="5" t="n">
        <v>15147</v>
      </c>
      <c r="B15148" s="6" t="n">
        <v>1.3586e-05</v>
      </c>
      <c r="C15148" s="6" t="n">
        <v>4.346185e-07</v>
      </c>
    </row>
    <row r="15149">
      <c r="A15149" s="7" t="n">
        <v>15148</v>
      </c>
      <c r="B15149" s="8" t="n">
        <v>1.358946e-05</v>
      </c>
      <c r="C15149" s="8" t="n">
        <v>4.370941e-07</v>
      </c>
    </row>
    <row r="15150">
      <c r="A15150" s="5" t="n">
        <v>15149</v>
      </c>
      <c r="B15150" s="6" t="n">
        <v>1.359271e-05</v>
      </c>
      <c r="C15150" s="6" t="n">
        <v>4.395359e-07</v>
      </c>
    </row>
    <row r="15151">
      <c r="A15151" s="7" t="n">
        <v>15150</v>
      </c>
      <c r="B15151" s="8" t="n">
        <v>1.359575e-05</v>
      </c>
      <c r="C15151" s="8" t="n">
        <v>4.419438e-07</v>
      </c>
    </row>
    <row r="15152">
      <c r="A15152" s="5" t="n">
        <v>15151</v>
      </c>
      <c r="B15152" s="6" t="n">
        <v>1.359859e-05</v>
      </c>
      <c r="C15152" s="6" t="n">
        <v>4.443177e-07</v>
      </c>
    </row>
    <row r="15153">
      <c r="A15153" s="7" t="n">
        <v>15152</v>
      </c>
      <c r="B15153" s="8" t="n">
        <v>1.360121e-05</v>
      </c>
      <c r="C15153" s="8" t="n">
        <v>4.466574e-07</v>
      </c>
    </row>
    <row r="15154">
      <c r="A15154" s="5" t="n">
        <v>15153</v>
      </c>
      <c r="B15154" s="6" t="n">
        <v>1.360361e-05</v>
      </c>
      <c r="C15154" s="6" t="n">
        <v>4.489628e-07</v>
      </c>
    </row>
    <row r="15155">
      <c r="A15155" s="7" t="n">
        <v>15154</v>
      </c>
      <c r="B15155" s="8" t="n">
        <v>1.360581e-05</v>
      </c>
      <c r="C15155" s="8" t="n">
        <v>4.512337e-07</v>
      </c>
    </row>
    <row r="15156">
      <c r="A15156" s="5" t="n">
        <v>15155</v>
      </c>
      <c r="B15156" s="6" t="n">
        <v>1.360778e-05</v>
      </c>
      <c r="C15156" s="6" t="n">
        <v>4.534701e-07</v>
      </c>
    </row>
    <row r="15157">
      <c r="A15157" s="7" t="n">
        <v>15156</v>
      </c>
      <c r="B15157" s="8" t="n">
        <v>1.360954e-05</v>
      </c>
      <c r="C15157" s="8" t="n">
        <v>4.556717e-07</v>
      </c>
    </row>
    <row r="15158">
      <c r="A15158" s="5" t="n">
        <v>15157</v>
      </c>
      <c r="B15158" s="6" t="n">
        <v>1.361108e-05</v>
      </c>
      <c r="C15158" s="6" t="n">
        <v>4.578386e-07</v>
      </c>
    </row>
    <row r="15159">
      <c r="A15159" s="7" t="n">
        <v>15158</v>
      </c>
      <c r="B15159" s="8" t="n">
        <v>1.361239e-05</v>
      </c>
      <c r="C15159" s="8" t="n">
        <v>4.599704e-07</v>
      </c>
    </row>
    <row r="15160">
      <c r="A15160" s="5" t="n">
        <v>15159</v>
      </c>
      <c r="B15160" s="6" t="n">
        <v>1.361349e-05</v>
      </c>
      <c r="C15160" s="6" t="n">
        <v>4.620671e-07</v>
      </c>
    </row>
    <row r="15161">
      <c r="A15161" s="7" t="n">
        <v>15160</v>
      </c>
      <c r="B15161" s="8" t="n">
        <v>1.361435e-05</v>
      </c>
      <c r="C15161" s="8" t="n">
        <v>4.641286e-07</v>
      </c>
    </row>
    <row r="15162">
      <c r="A15162" s="5" t="n">
        <v>15161</v>
      </c>
      <c r="B15162" s="6" t="n">
        <v>1.3615e-05</v>
      </c>
      <c r="C15162" s="6" t="n">
        <v>4.661547e-07</v>
      </c>
    </row>
    <row r="15163">
      <c r="A15163" s="7" t="n">
        <v>15162</v>
      </c>
      <c r="B15163" s="8" t="n">
        <v>1.361541e-05</v>
      </c>
      <c r="C15163" s="8" t="n">
        <v>4.681454e-07</v>
      </c>
    </row>
    <row r="15164">
      <c r="A15164" s="5" t="n">
        <v>15163</v>
      </c>
      <c r="B15164" s="6" t="n">
        <v>1.36156e-05</v>
      </c>
      <c r="C15164" s="6" t="n">
        <v>4.701004e-07</v>
      </c>
    </row>
    <row r="15165">
      <c r="A15165" s="7" t="n">
        <v>15164</v>
      </c>
      <c r="B15165" s="8" t="n">
        <v>1.361556e-05</v>
      </c>
      <c r="C15165" s="8" t="n">
        <v>4.720197e-07</v>
      </c>
    </row>
    <row r="15166">
      <c r="A15166" s="5" t="n">
        <v>15165</v>
      </c>
      <c r="B15166" s="6" t="n">
        <v>1.361528e-05</v>
      </c>
      <c r="C15166" s="6" t="n">
        <v>4.739032e-07</v>
      </c>
    </row>
    <row r="15167">
      <c r="A15167" s="7" t="n">
        <v>15166</v>
      </c>
      <c r="B15167" s="8" t="n">
        <v>1.361478e-05</v>
      </c>
      <c r="C15167" s="8" t="n">
        <v>4.757508e-07</v>
      </c>
    </row>
    <row r="15168">
      <c r="A15168" s="5" t="n">
        <v>15167</v>
      </c>
      <c r="B15168" s="6" t="n">
        <v>1.361404e-05</v>
      </c>
      <c r="C15168" s="6" t="n">
        <v>4.775624e-07</v>
      </c>
    </row>
    <row r="15169">
      <c r="A15169" s="7" t="n">
        <v>15168</v>
      </c>
      <c r="B15169" s="8" t="n">
        <v>1.361307e-05</v>
      </c>
      <c r="C15169" s="8" t="n">
        <v>4.793378e-07</v>
      </c>
    </row>
    <row r="15170">
      <c r="A15170" s="5" t="n">
        <v>15169</v>
      </c>
      <c r="B15170" s="6" t="n">
        <v>1.361187e-05</v>
      </c>
      <c r="C15170" s="6" t="n">
        <v>4.81077e-07</v>
      </c>
    </row>
    <row r="15171">
      <c r="A15171" s="7" t="n">
        <v>15170</v>
      </c>
      <c r="B15171" s="8" t="n">
        <v>1.361043e-05</v>
      </c>
      <c r="C15171" s="8" t="n">
        <v>4.827797999999999e-07</v>
      </c>
    </row>
    <row r="15172">
      <c r="A15172" s="5" t="n">
        <v>15171</v>
      </c>
      <c r="B15172" s="6" t="n">
        <v>1.360876e-05</v>
      </c>
      <c r="C15172" s="6" t="n">
        <v>4.844463e-07</v>
      </c>
    </row>
    <row r="15173">
      <c r="A15173" s="7" t="n">
        <v>15172</v>
      </c>
      <c r="B15173" s="8" t="n">
        <v>1.360685e-05</v>
      </c>
      <c r="C15173" s="8" t="n">
        <v>4.860763e-07</v>
      </c>
    </row>
    <row r="15174">
      <c r="A15174" s="5" t="n">
        <v>15173</v>
      </c>
      <c r="B15174" s="6" t="n">
        <v>1.36047e-05</v>
      </c>
      <c r="C15174" s="6" t="n">
        <v>4.876697e-07</v>
      </c>
    </row>
    <row r="15175">
      <c r="A15175" s="7" t="n">
        <v>15174</v>
      </c>
      <c r="B15175" s="8" t="n">
        <v>1.360231e-05</v>
      </c>
      <c r="C15175" s="8" t="n">
        <v>4.892265e-07</v>
      </c>
    </row>
    <row r="15176">
      <c r="A15176" s="5" t="n">
        <v>15175</v>
      </c>
      <c r="B15176" s="6" t="n">
        <v>1.359969e-05</v>
      </c>
      <c r="C15176" s="6" t="n">
        <v>4.907465e-07</v>
      </c>
    </row>
    <row r="15177">
      <c r="A15177" s="7" t="n">
        <v>15176</v>
      </c>
      <c r="B15177" s="8" t="n">
        <v>1.359683e-05</v>
      </c>
      <c r="C15177" s="8" t="n">
        <v>4.922297e-07</v>
      </c>
    </row>
    <row r="15178">
      <c r="A15178" s="5" t="n">
        <v>15177</v>
      </c>
      <c r="B15178" s="6" t="n">
        <v>1.359373e-05</v>
      </c>
      <c r="C15178" s="6" t="n">
        <v>4.93676e-07</v>
      </c>
    </row>
    <row r="15179">
      <c r="A15179" s="7" t="n">
        <v>15178</v>
      </c>
      <c r="B15179" s="8" t="n">
        <v>1.359039e-05</v>
      </c>
      <c r="C15179" s="8" t="n">
        <v>4.950853e-07</v>
      </c>
    </row>
    <row r="15180">
      <c r="A15180" s="5" t="n">
        <v>15179</v>
      </c>
      <c r="B15180" s="6" t="n">
        <v>1.358681e-05</v>
      </c>
      <c r="C15180" s="6" t="n">
        <v>4.964576e-07</v>
      </c>
    </row>
    <row r="15181">
      <c r="A15181" s="7" t="n">
        <v>15180</v>
      </c>
      <c r="B15181" s="8" t="n">
        <v>1.358299e-05</v>
      </c>
      <c r="C15181" s="8" t="n">
        <v>4.977927e-07</v>
      </c>
    </row>
    <row r="15182">
      <c r="A15182" s="5" t="n">
        <v>15181</v>
      </c>
      <c r="B15182" s="6" t="n">
        <v>1.357893e-05</v>
      </c>
      <c r="C15182" s="6" t="n">
        <v>4.990908e-07</v>
      </c>
    </row>
    <row r="15183">
      <c r="A15183" s="7" t="n">
        <v>15182</v>
      </c>
      <c r="B15183" s="8" t="n">
        <v>1.357463e-05</v>
      </c>
      <c r="C15183" s="8" t="n">
        <v>5.003515e-07</v>
      </c>
    </row>
    <row r="15184">
      <c r="A15184" s="5" t="n">
        <v>15183</v>
      </c>
      <c r="B15184" s="6" t="n">
        <v>1.357009e-05</v>
      </c>
      <c r="C15184" s="6" t="n">
        <v>5.01575e-07</v>
      </c>
    </row>
    <row r="15185">
      <c r="A15185" s="7" t="n">
        <v>15184</v>
      </c>
      <c r="B15185" s="8" t="n">
        <v>1.356531e-05</v>
      </c>
      <c r="C15185" s="8" t="n">
        <v>5.027611e-07</v>
      </c>
    </row>
    <row r="15186">
      <c r="A15186" s="5" t="n">
        <v>15185</v>
      </c>
      <c r="B15186" s="6" t="n">
        <v>1.356029e-05</v>
      </c>
      <c r="C15186" s="6" t="n">
        <v>5.039098e-07</v>
      </c>
    </row>
    <row r="15187">
      <c r="A15187" s="7" t="n">
        <v>15186</v>
      </c>
      <c r="B15187" s="8" t="n">
        <v>1.355503e-05</v>
      </c>
      <c r="C15187" s="8" t="n">
        <v>5.05021e-07</v>
      </c>
    </row>
    <row r="15188">
      <c r="A15188" s="5" t="n">
        <v>15187</v>
      </c>
      <c r="B15188" s="6" t="n">
        <v>1.354953e-05</v>
      </c>
      <c r="C15188" s="6" t="n">
        <v>5.060948e-07</v>
      </c>
    </row>
    <row r="15189">
      <c r="A15189" s="7" t="n">
        <v>15188</v>
      </c>
      <c r="B15189" s="8" t="n">
        <v>1.354379e-05</v>
      </c>
      <c r="C15189" s="8" t="n">
        <v>5.07131e-07</v>
      </c>
    </row>
    <row r="15190">
      <c r="A15190" s="5" t="n">
        <v>15189</v>
      </c>
      <c r="B15190" s="6" t="n">
        <v>1.353781e-05</v>
      </c>
      <c r="C15190" s="6" t="n">
        <v>5.081295e-07</v>
      </c>
    </row>
    <row r="15191">
      <c r="A15191" s="7" t="n">
        <v>15190</v>
      </c>
      <c r="B15191" s="8" t="n">
        <v>1.35316e-05</v>
      </c>
      <c r="C15191" s="8" t="n">
        <v>5.090905e-07</v>
      </c>
    </row>
    <row r="15192">
      <c r="A15192" s="5" t="n">
        <v>15191</v>
      </c>
      <c r="B15192" s="6" t="n">
        <v>1.352514e-05</v>
      </c>
      <c r="C15192" s="6" t="n">
        <v>5.100138e-07</v>
      </c>
    </row>
    <row r="15193">
      <c r="A15193" s="7" t="n">
        <v>15192</v>
      </c>
      <c r="B15193" s="8" t="n">
        <v>1.351845e-05</v>
      </c>
      <c r="C15193" s="8" t="n">
        <v>5.108994e-07</v>
      </c>
    </row>
    <row r="15194">
      <c r="A15194" s="5" t="n">
        <v>15193</v>
      </c>
      <c r="B15194" s="6" t="n">
        <v>1.351152e-05</v>
      </c>
      <c r="C15194" s="6" t="n">
        <v>5.117472e-07</v>
      </c>
    </row>
    <row r="15195">
      <c r="A15195" s="7" t="n">
        <v>15194</v>
      </c>
      <c r="B15195" s="8" t="n">
        <v>1.350435e-05</v>
      </c>
      <c r="C15195" s="8" t="n">
        <v>5.125573e-07</v>
      </c>
    </row>
    <row r="15196">
      <c r="A15196" s="5" t="n">
        <v>15195</v>
      </c>
      <c r="B15196" s="6" t="n">
        <v>1.349694e-05</v>
      </c>
      <c r="C15196" s="6" t="n">
        <v>5.133295e-07</v>
      </c>
    </row>
    <row r="15197">
      <c r="A15197" s="7" t="n">
        <v>15196</v>
      </c>
      <c r="B15197" s="8" t="n">
        <v>1.34893e-05</v>
      </c>
      <c r="C15197" s="8" t="n">
        <v>5.14064e-07</v>
      </c>
    </row>
    <row r="15198">
      <c r="A15198" s="5" t="n">
        <v>15197</v>
      </c>
      <c r="B15198" s="6" t="n">
        <v>1.348143e-05</v>
      </c>
      <c r="C15198" s="6" t="n">
        <v>5.147605e-07</v>
      </c>
    </row>
    <row r="15199">
      <c r="A15199" s="7" t="n">
        <v>15198</v>
      </c>
      <c r="B15199" s="8" t="n">
        <v>1.347332e-05</v>
      </c>
      <c r="C15199" s="8" t="n">
        <v>5.154191999999999e-07</v>
      </c>
    </row>
    <row r="15200">
      <c r="A15200" s="5" t="n">
        <v>15199</v>
      </c>
      <c r="B15200" s="6" t="n">
        <v>1.346497e-05</v>
      </c>
      <c r="C15200" s="6" t="n">
        <v>5.160401e-07</v>
      </c>
    </row>
    <row r="15201">
      <c r="A15201" s="7" t="n">
        <v>15200</v>
      </c>
      <c r="B15201" s="8" t="n">
        <v>1.34564e-05</v>
      </c>
      <c r="C15201" s="8" t="n">
        <v>5.16623e-07</v>
      </c>
    </row>
    <row r="15202">
      <c r="A15202" s="5" t="n">
        <v>15201</v>
      </c>
      <c r="B15202" s="6" t="n">
        <v>1.344759e-05</v>
      </c>
      <c r="C15202" s="6" t="n">
        <v>5.171681e-07</v>
      </c>
    </row>
    <row r="15203">
      <c r="A15203" s="7" t="n">
        <v>15202</v>
      </c>
      <c r="B15203" s="8" t="n">
        <v>1.343856e-05</v>
      </c>
      <c r="C15203" s="8" t="n">
        <v>5.176753e-07</v>
      </c>
    </row>
    <row r="15204">
      <c r="A15204" s="5" t="n">
        <v>15203</v>
      </c>
      <c r="B15204" s="6" t="n">
        <v>1.342929e-05</v>
      </c>
      <c r="C15204" s="6" t="n">
        <v>5.181446e-07</v>
      </c>
    </row>
    <row r="15205">
      <c r="A15205" s="7" t="n">
        <v>15204</v>
      </c>
      <c r="B15205" s="8" t="n">
        <v>1.34198e-05</v>
      </c>
      <c r="C15205" s="8" t="n">
        <v>5.18576e-07</v>
      </c>
    </row>
    <row r="15206">
      <c r="A15206" s="5" t="n">
        <v>15205</v>
      </c>
      <c r="B15206" s="6" t="n">
        <v>1.341008e-05</v>
      </c>
      <c r="C15206" s="6" t="n">
        <v>5.189695e-07</v>
      </c>
    </row>
    <row r="15207">
      <c r="A15207" s="7" t="n">
        <v>15206</v>
      </c>
      <c r="B15207" s="8" t="n">
        <v>1.340013e-05</v>
      </c>
      <c r="C15207" s="8" t="n">
        <v>5.193251e-07</v>
      </c>
    </row>
    <row r="15208">
      <c r="A15208" s="5" t="n">
        <v>15207</v>
      </c>
      <c r="B15208" s="6" t="n">
        <v>1.338996e-05</v>
      </c>
      <c r="C15208" s="6" t="n">
        <v>5.196429000000001e-07</v>
      </c>
    </row>
    <row r="15209">
      <c r="A15209" s="7" t="n">
        <v>15208</v>
      </c>
      <c r="B15209" s="8" t="n">
        <v>1.337957e-05</v>
      </c>
      <c r="C15209" s="8" t="n">
        <v>5.199228e-07</v>
      </c>
    </row>
    <row r="15210">
      <c r="A15210" s="5" t="n">
        <v>15209</v>
      </c>
      <c r="B15210" s="6" t="n">
        <v>1.336895e-05</v>
      </c>
      <c r="C15210" s="6" t="n">
        <v>5.201648e-07</v>
      </c>
    </row>
    <row r="15211">
      <c r="A15211" s="7" t="n">
        <v>15210</v>
      </c>
      <c r="B15211" s="8" t="n">
        <v>1.335812e-05</v>
      </c>
      <c r="C15211" s="8" t="n">
        <v>5.203689e-07</v>
      </c>
    </row>
    <row r="15212">
      <c r="A15212" s="5" t="n">
        <v>15211</v>
      </c>
      <c r="B15212" s="6" t="n">
        <v>1.334706e-05</v>
      </c>
      <c r="C15212" s="6" t="n">
        <v>5.205353e-07</v>
      </c>
    </row>
    <row r="15213">
      <c r="A15213" s="7" t="n">
        <v>15212</v>
      </c>
      <c r="B15213" s="8" t="n">
        <v>1.333579e-05</v>
      </c>
      <c r="C15213" s="8" t="n">
        <v>5.206638e-07</v>
      </c>
    </row>
    <row r="15214">
      <c r="A15214" s="5" t="n">
        <v>15213</v>
      </c>
      <c r="B15214" s="6" t="n">
        <v>1.332431e-05</v>
      </c>
      <c r="C15214" s="6" t="n">
        <v>5.207545e-07</v>
      </c>
    </row>
    <row r="15215">
      <c r="A15215" s="7" t="n">
        <v>15214</v>
      </c>
      <c r="B15215" s="8" t="n">
        <v>1.331261e-05</v>
      </c>
      <c r="C15215" s="8" t="n">
        <v>5.208074e-07</v>
      </c>
    </row>
    <row r="15216">
      <c r="A15216" s="5" t="n">
        <v>15215</v>
      </c>
      <c r="B15216" s="6" t="n">
        <v>1.330069e-05</v>
      </c>
      <c r="C15216" s="6" t="n">
        <v>5.208226e-07</v>
      </c>
    </row>
    <row r="15217">
      <c r="A15217" s="7" t="n">
        <v>15216</v>
      </c>
      <c r="B15217" s="8" t="n">
        <v>1.328857e-05</v>
      </c>
      <c r="C15217" s="8" t="n">
        <v>5.208e-07</v>
      </c>
    </row>
    <row r="15218">
      <c r="A15218" s="5" t="n">
        <v>15217</v>
      </c>
      <c r="B15218" s="6" t="n">
        <v>1.327624e-05</v>
      </c>
      <c r="C15218" s="6" t="n">
        <v>5.207398e-07</v>
      </c>
    </row>
    <row r="15219">
      <c r="A15219" s="7" t="n">
        <v>15218</v>
      </c>
      <c r="B15219" s="8" t="n">
        <v>1.32637e-05</v>
      </c>
      <c r="C15219" s="8" t="n">
        <v>5.20642e-07</v>
      </c>
    </row>
    <row r="15220">
      <c r="A15220" s="5" t="n">
        <v>15219</v>
      </c>
      <c r="B15220" s="6" t="n">
        <v>1.325096e-05</v>
      </c>
      <c r="C15220" s="6" t="n">
        <v>5.205065e-07</v>
      </c>
    </row>
    <row r="15221">
      <c r="A15221" s="7" t="n">
        <v>15220</v>
      </c>
      <c r="B15221" s="8" t="n">
        <v>1.323801e-05</v>
      </c>
      <c r="C15221" s="8" t="n">
        <v>5.203335e-07</v>
      </c>
    </row>
    <row r="15222">
      <c r="A15222" s="5" t="n">
        <v>15221</v>
      </c>
      <c r="B15222" s="6" t="n">
        <v>1.322486e-05</v>
      </c>
      <c r="C15222" s="6" t="n">
        <v>5.20123e-07</v>
      </c>
    </row>
    <row r="15223">
      <c r="A15223" s="7" t="n">
        <v>15222</v>
      </c>
      <c r="B15223" s="8" t="n">
        <v>1.321152e-05</v>
      </c>
      <c r="C15223" s="8" t="n">
        <v>5.19875e-07</v>
      </c>
    </row>
    <row r="15224">
      <c r="A15224" s="5" t="n">
        <v>15223</v>
      </c>
      <c r="B15224" s="6" t="n">
        <v>1.319798e-05</v>
      </c>
      <c r="C15224" s="6" t="n">
        <v>5.195896e-07</v>
      </c>
    </row>
    <row r="15225">
      <c r="A15225" s="7" t="n">
        <v>15224</v>
      </c>
      <c r="B15225" s="8" t="n">
        <v>1.318424e-05</v>
      </c>
      <c r="C15225" s="8" t="n">
        <v>5.192669e-07</v>
      </c>
    </row>
    <row r="15226">
      <c r="A15226" s="5" t="n">
        <v>15225</v>
      </c>
      <c r="B15226" s="6" t="n">
        <v>1.317031e-05</v>
      </c>
      <c r="C15226" s="6" t="n">
        <v>5.189068e-07</v>
      </c>
    </row>
    <row r="15227">
      <c r="A15227" s="7" t="n">
        <v>15226</v>
      </c>
      <c r="B15227" s="8" t="n">
        <v>1.315619e-05</v>
      </c>
      <c r="C15227" s="8" t="n">
        <v>5.185095e-07</v>
      </c>
    </row>
    <row r="15228">
      <c r="A15228" s="5" t="n">
        <v>15227</v>
      </c>
      <c r="B15228" s="6" t="n">
        <v>1.314189e-05</v>
      </c>
      <c r="C15228" s="6" t="n">
        <v>5.180751e-07</v>
      </c>
    </row>
    <row r="15229">
      <c r="A15229" s="7" t="n">
        <v>15228</v>
      </c>
      <c r="B15229" s="8" t="n">
        <v>1.312739e-05</v>
      </c>
      <c r="C15229" s="8" t="n">
        <v>5.176035e-07</v>
      </c>
    </row>
    <row r="15230">
      <c r="A15230" s="5" t="n">
        <v>15229</v>
      </c>
      <c r="B15230" s="6" t="n">
        <v>1.311272e-05</v>
      </c>
      <c r="C15230" s="6" t="n">
        <v>5.170948e-07</v>
      </c>
    </row>
    <row r="15231">
      <c r="A15231" s="7" t="n">
        <v>15230</v>
      </c>
      <c r="B15231" s="8" t="n">
        <v>1.309786e-05</v>
      </c>
      <c r="C15231" s="8" t="n">
        <v>5.165492e-07</v>
      </c>
    </row>
    <row r="15232">
      <c r="A15232" s="5" t="n">
        <v>15231</v>
      </c>
      <c r="B15232" s="6" t="n">
        <v>1.308283e-05</v>
      </c>
      <c r="C15232" s="6" t="n">
        <v>5.159666e-07</v>
      </c>
    </row>
    <row r="15233">
      <c r="A15233" s="7" t="n">
        <v>15232</v>
      </c>
      <c r="B15233" s="8" t="n">
        <v>1.306762e-05</v>
      </c>
      <c r="C15233" s="8" t="n">
        <v>5.158598e-07</v>
      </c>
    </row>
    <row r="15234">
      <c r="A15234" s="5" t="n">
        <v>15233</v>
      </c>
      <c r="B15234" s="6" t="n">
        <v>1.305224e-05</v>
      </c>
      <c r="C15234" s="6" t="n">
        <v>5.184475e-07</v>
      </c>
    </row>
    <row r="15235">
      <c r="A15235" s="7" t="n">
        <v>15234</v>
      </c>
      <c r="B15235" s="8" t="n">
        <v>1.303669e-05</v>
      </c>
      <c r="C15235" s="8" t="n">
        <v>5.209954e-07</v>
      </c>
    </row>
    <row r="15236">
      <c r="A15236" s="5" t="n">
        <v>15235</v>
      </c>
      <c r="B15236" s="6" t="n">
        <v>1.302097e-05</v>
      </c>
      <c r="C15236" s="6" t="n">
        <v>5.235035e-07</v>
      </c>
    </row>
    <row r="15237">
      <c r="A15237" s="7" t="n">
        <v>15236</v>
      </c>
      <c r="B15237" s="8" t="n">
        <v>1.300509e-05</v>
      </c>
      <c r="C15237" s="8" t="n">
        <v>5.259715e-07</v>
      </c>
    </row>
    <row r="15238">
      <c r="A15238" s="5" t="n">
        <v>15237</v>
      </c>
      <c r="B15238" s="6" t="n">
        <v>1.298904e-05</v>
      </c>
      <c r="C15238" s="6" t="n">
        <v>5.283993e-07</v>
      </c>
    </row>
    <row r="15239">
      <c r="A15239" s="7" t="n">
        <v>15238</v>
      </c>
      <c r="B15239" s="8" t="n">
        <v>1.297284e-05</v>
      </c>
      <c r="C15239" s="8" t="n">
        <v>5.307869e-07</v>
      </c>
    </row>
    <row r="15240">
      <c r="A15240" s="5" t="n">
        <v>15239</v>
      </c>
      <c r="B15240" s="6" t="n">
        <v>1.295648e-05</v>
      </c>
      <c r="C15240" s="6" t="n">
        <v>5.331339e-07</v>
      </c>
    </row>
    <row r="15241">
      <c r="A15241" s="7" t="n">
        <v>15240</v>
      </c>
      <c r="B15241" s="8" t="n">
        <v>1.293997e-05</v>
      </c>
      <c r="C15241" s="8" t="n">
        <v>5.354404e-07</v>
      </c>
    </row>
    <row r="15242">
      <c r="A15242" s="5" t="n">
        <v>15241</v>
      </c>
      <c r="B15242" s="6" t="n">
        <v>1.29233e-05</v>
      </c>
      <c r="C15242" s="6" t="n">
        <v>5.377060999999999e-07</v>
      </c>
    </row>
    <row r="15243">
      <c r="A15243" s="7" t="n">
        <v>15242</v>
      </c>
      <c r="B15243" s="8" t="n">
        <v>1.290649e-05</v>
      </c>
      <c r="C15243" s="8" t="n">
        <v>5.39931e-07</v>
      </c>
    </row>
    <row r="15244">
      <c r="A15244" s="5" t="n">
        <v>15243</v>
      </c>
      <c r="B15244" s="6" t="n">
        <v>1.288953e-05</v>
      </c>
      <c r="C15244" s="6" t="n">
        <v>5.421149e-07</v>
      </c>
    </row>
    <row r="15245">
      <c r="A15245" s="7" t="n">
        <v>15244</v>
      </c>
      <c r="B15245" s="8" t="n">
        <v>1.287244e-05</v>
      </c>
      <c r="C15245" s="8" t="n">
        <v>5.442577e-07</v>
      </c>
    </row>
    <row r="15246">
      <c r="A15246" s="5" t="n">
        <v>15245</v>
      </c>
      <c r="B15246" s="6" t="n">
        <v>1.28552e-05</v>
      </c>
      <c r="C15246" s="6" t="n">
        <v>5.463592e-07</v>
      </c>
    </row>
    <row r="15247">
      <c r="A15247" s="7" t="n">
        <v>15246</v>
      </c>
      <c r="B15247" s="8" t="n">
        <v>1.283783e-05</v>
      </c>
      <c r="C15247" s="8" t="n">
        <v>5.484195e-07</v>
      </c>
    </row>
    <row r="15248">
      <c r="A15248" s="5" t="n">
        <v>15247</v>
      </c>
      <c r="B15248" s="6" t="n">
        <v>1.282033e-05</v>
      </c>
      <c r="C15248" s="6" t="n">
        <v>5.504383e-07</v>
      </c>
    </row>
    <row r="15249">
      <c r="A15249" s="7" t="n">
        <v>15248</v>
      </c>
      <c r="B15249" s="8" t="n">
        <v>1.28027e-05</v>
      </c>
      <c r="C15249" s="8" t="n">
        <v>5.524155e-07</v>
      </c>
    </row>
    <row r="15250">
      <c r="A15250" s="5" t="n">
        <v>15249</v>
      </c>
      <c r="B15250" s="6" t="n">
        <v>1.278494e-05</v>
      </c>
      <c r="C15250" s="6" t="n">
        <v>5.54351e-07</v>
      </c>
    </row>
    <row r="15251">
      <c r="A15251" s="7" t="n">
        <v>15250</v>
      </c>
      <c r="B15251" s="8" t="n">
        <v>1.276707e-05</v>
      </c>
      <c r="C15251" s="8" t="n">
        <v>5.562448e-07</v>
      </c>
    </row>
    <row r="15252">
      <c r="A15252" s="5" t="n">
        <v>15251</v>
      </c>
      <c r="B15252" s="6" t="n">
        <v>1.274907e-05</v>
      </c>
      <c r="C15252" s="6" t="n">
        <v>5.580965999999999e-07</v>
      </c>
    </row>
    <row r="15253">
      <c r="A15253" s="7" t="n">
        <v>15252</v>
      </c>
      <c r="B15253" s="8" t="n">
        <v>1.273096e-05</v>
      </c>
      <c r="C15253" s="8" t="n">
        <v>5.599065e-07</v>
      </c>
    </row>
    <row r="15254">
      <c r="A15254" s="5" t="n">
        <v>15253</v>
      </c>
      <c r="B15254" s="6" t="n">
        <v>1.271274e-05</v>
      </c>
      <c r="C15254" s="6" t="n">
        <v>5.616744000000001e-07</v>
      </c>
    </row>
    <row r="15255">
      <c r="A15255" s="7" t="n">
        <v>15254</v>
      </c>
      <c r="B15255" s="8" t="n">
        <v>1.26944e-05</v>
      </c>
      <c r="C15255" s="8" t="n">
        <v>5.634e-07</v>
      </c>
    </row>
    <row r="15256">
      <c r="A15256" s="5" t="n">
        <v>15255</v>
      </c>
      <c r="B15256" s="6" t="n">
        <v>1.267597e-05</v>
      </c>
      <c r="C15256" s="6" t="n">
        <v>5.650835e-07</v>
      </c>
    </row>
    <row r="15257">
      <c r="A15257" s="7" t="n">
        <v>15256</v>
      </c>
      <c r="B15257" s="8" t="n">
        <v>1.265743e-05</v>
      </c>
      <c r="C15257" s="8" t="n">
        <v>5.667244999999999e-07</v>
      </c>
    </row>
    <row r="15258">
      <c r="A15258" s="5" t="n">
        <v>15257</v>
      </c>
      <c r="B15258" s="6" t="n">
        <v>1.26388e-05</v>
      </c>
      <c r="C15258" s="6" t="n">
        <v>5.683232e-07</v>
      </c>
    </row>
    <row r="15259">
      <c r="A15259" s="7" t="n">
        <v>15258</v>
      </c>
      <c r="B15259" s="8" t="n">
        <v>1.262007e-05</v>
      </c>
      <c r="C15259" s="8" t="n">
        <v>5.698794e-07</v>
      </c>
    </row>
    <row r="15260">
      <c r="A15260" s="5" t="n">
        <v>15259</v>
      </c>
      <c r="B15260" s="6" t="n">
        <v>1.260125e-05</v>
      </c>
      <c r="C15260" s="6" t="n">
        <v>5.71393e-07</v>
      </c>
    </row>
    <row r="15261">
      <c r="A15261" s="7" t="n">
        <v>15260</v>
      </c>
      <c r="B15261" s="8" t="n">
        <v>1.258234e-05</v>
      </c>
      <c r="C15261" s="8" t="n">
        <v>5.728639e-07</v>
      </c>
    </row>
    <row r="15262">
      <c r="A15262" s="5" t="n">
        <v>15261</v>
      </c>
      <c r="B15262" s="6" t="n">
        <v>1.256335e-05</v>
      </c>
      <c r="C15262" s="6" t="n">
        <v>5.742921e-07</v>
      </c>
    </row>
    <row r="15263">
      <c r="A15263" s="7" t="n">
        <v>15262</v>
      </c>
      <c r="B15263" s="8" t="n">
        <v>1.254428e-05</v>
      </c>
      <c r="C15263" s="8" t="n">
        <v>5.756776e-07</v>
      </c>
    </row>
    <row r="15264">
      <c r="A15264" s="5" t="n">
        <v>15263</v>
      </c>
      <c r="B15264" s="6" t="n">
        <v>1.252514e-05</v>
      </c>
      <c r="C15264" s="6" t="n">
        <v>5.770201e-07</v>
      </c>
    </row>
    <row r="15265">
      <c r="A15265" s="7" t="n">
        <v>15264</v>
      </c>
      <c r="B15265" s="8" t="n">
        <v>1.250592e-05</v>
      </c>
      <c r="C15265" s="8" t="n">
        <v>5.783198e-07</v>
      </c>
    </row>
    <row r="15266">
      <c r="A15266" s="5" t="n">
        <v>15265</v>
      </c>
      <c r="B15266" s="6" t="n">
        <v>1.248664e-05</v>
      </c>
      <c r="C15266" s="6" t="n">
        <v>5.795765e-07</v>
      </c>
    </row>
    <row r="15267">
      <c r="A15267" s="7" t="n">
        <v>15266</v>
      </c>
      <c r="B15267" s="8" t="n">
        <v>1.246729e-05</v>
      </c>
      <c r="C15267" s="8" t="n">
        <v>5.807902e-07</v>
      </c>
    </row>
    <row r="15268">
      <c r="A15268" s="5" t="n">
        <v>15267</v>
      </c>
      <c r="B15268" s="6" t="n">
        <v>1.244788e-05</v>
      </c>
      <c r="C15268" s="6" t="n">
        <v>5.819609e-07</v>
      </c>
    </row>
    <row r="15269">
      <c r="A15269" s="7" t="n">
        <v>15268</v>
      </c>
      <c r="B15269" s="8" t="n">
        <v>1.242842e-05</v>
      </c>
      <c r="C15269" s="8" t="n">
        <v>5.830884e-07</v>
      </c>
    </row>
    <row r="15270">
      <c r="A15270" s="5" t="n">
        <v>15269</v>
      </c>
      <c r="B15270" s="6" t="n">
        <v>1.24089e-05</v>
      </c>
      <c r="C15270" s="6" t="n">
        <v>5.841727e-07</v>
      </c>
    </row>
    <row r="15271">
      <c r="A15271" s="7" t="n">
        <v>15270</v>
      </c>
      <c r="B15271" s="8" t="n">
        <v>1.238934e-05</v>
      </c>
      <c r="C15271" s="8" t="n">
        <v>5.852138e-07</v>
      </c>
    </row>
    <row r="15272">
      <c r="A15272" s="5" t="n">
        <v>15271</v>
      </c>
      <c r="B15272" s="6" t="n">
        <v>1.236973e-05</v>
      </c>
      <c r="C15272" s="6" t="n">
        <v>5.862117e-07</v>
      </c>
    </row>
    <row r="15273">
      <c r="A15273" s="7" t="n">
        <v>15272</v>
      </c>
      <c r="B15273" s="8" t="n">
        <v>1.235008e-05</v>
      </c>
      <c r="C15273" s="8" t="n">
        <v>5.871663e-07</v>
      </c>
    </row>
    <row r="15274">
      <c r="A15274" s="5" t="n">
        <v>15273</v>
      </c>
      <c r="B15274" s="6" t="n">
        <v>1.233039e-05</v>
      </c>
      <c r="C15274" s="6" t="n">
        <v>5.880776e-07</v>
      </c>
    </row>
    <row r="15275">
      <c r="A15275" s="7" t="n">
        <v>15274</v>
      </c>
      <c r="B15275" s="8" t="n">
        <v>1.231067e-05</v>
      </c>
      <c r="C15275" s="8" t="n">
        <v>5.889456e-07</v>
      </c>
    </row>
    <row r="15276">
      <c r="A15276" s="5" t="n">
        <v>15275</v>
      </c>
      <c r="B15276" s="6" t="n">
        <v>1.229092e-05</v>
      </c>
      <c r="C15276" s="6" t="n">
        <v>5.897702e-07</v>
      </c>
    </row>
    <row r="15277">
      <c r="A15277" s="7" t="n">
        <v>15276</v>
      </c>
      <c r="B15277" s="8" t="n">
        <v>1.227115e-05</v>
      </c>
      <c r="C15277" s="8" t="n">
        <v>5.905514e-07</v>
      </c>
    </row>
    <row r="15278">
      <c r="A15278" s="5" t="n">
        <v>15277</v>
      </c>
      <c r="B15278" s="6" t="n">
        <v>1.225136e-05</v>
      </c>
      <c r="C15278" s="6" t="n">
        <v>5.912892e-07</v>
      </c>
    </row>
    <row r="15279">
      <c r="A15279" s="7" t="n">
        <v>15278</v>
      </c>
      <c r="B15279" s="8" t="n">
        <v>1.223155e-05</v>
      </c>
      <c r="C15279" s="8" t="n">
        <v>5.919836e-07</v>
      </c>
    </row>
    <row r="15280">
      <c r="A15280" s="5" t="n">
        <v>15279</v>
      </c>
      <c r="B15280" s="6" t="n">
        <v>1.221173e-05</v>
      </c>
      <c r="C15280" s="6" t="n">
        <v>5.926345000000001e-07</v>
      </c>
    </row>
    <row r="15281">
      <c r="A15281" s="7" t="n">
        <v>15280</v>
      </c>
      <c r="B15281" s="8" t="n">
        <v>1.219191e-05</v>
      </c>
      <c r="C15281" s="8" t="n">
        <v>5.93242e-07</v>
      </c>
    </row>
    <row r="15282">
      <c r="A15282" s="5" t="n">
        <v>15281</v>
      </c>
      <c r="B15282" s="6" t="n">
        <v>1.217207e-05</v>
      </c>
      <c r="C15282" s="6" t="n">
        <v>5.938061e-07</v>
      </c>
    </row>
    <row r="15283">
      <c r="A15283" s="7" t="n">
        <v>15282</v>
      </c>
      <c r="B15283" s="8" t="n">
        <v>1.215224e-05</v>
      </c>
      <c r="C15283" s="8" t="n">
        <v>5.943267e-07</v>
      </c>
    </row>
    <row r="15284">
      <c r="A15284" s="5" t="n">
        <v>15283</v>
      </c>
      <c r="B15284" s="6" t="n">
        <v>1.213242e-05</v>
      </c>
      <c r="C15284" s="6" t="n">
        <v>5.948038e-07</v>
      </c>
    </row>
    <row r="15285">
      <c r="A15285" s="7" t="n">
        <v>15284</v>
      </c>
      <c r="B15285" s="8" t="n">
        <v>1.21126e-05</v>
      </c>
      <c r="C15285" s="8" t="n">
        <v>5.952375e-07</v>
      </c>
    </row>
    <row r="15286">
      <c r="A15286" s="5" t="n">
        <v>15285</v>
      </c>
      <c r="B15286" s="6" t="n">
        <v>1.20928e-05</v>
      </c>
      <c r="C15286" s="6" t="n">
        <v>5.956277e-07</v>
      </c>
    </row>
    <row r="15287">
      <c r="A15287" s="7" t="n">
        <v>15286</v>
      </c>
      <c r="B15287" s="8" t="n">
        <v>1.207301e-05</v>
      </c>
      <c r="C15287" s="8" t="n">
        <v>5.959745e-07</v>
      </c>
    </row>
    <row r="15288">
      <c r="A15288" s="5" t="n">
        <v>15287</v>
      </c>
      <c r="B15288" s="6" t="n">
        <v>1.205325e-05</v>
      </c>
      <c r="C15288" s="6" t="n">
        <v>5.962779e-07</v>
      </c>
    </row>
    <row r="15289">
      <c r="A15289" s="7" t="n">
        <v>15288</v>
      </c>
      <c r="B15289" s="8" t="n">
        <v>1.203351e-05</v>
      </c>
      <c r="C15289" s="8" t="n">
        <v>5.965379e-07</v>
      </c>
    </row>
    <row r="15290">
      <c r="A15290" s="5" t="n">
        <v>15289</v>
      </c>
      <c r="B15290" s="6" t="n">
        <v>1.20138e-05</v>
      </c>
      <c r="C15290" s="6" t="n">
        <v>5.967544e-07</v>
      </c>
    </row>
    <row r="15291">
      <c r="A15291" s="7" t="n">
        <v>15290</v>
      </c>
      <c r="B15291" s="8" t="n">
        <v>1.199412e-05</v>
      </c>
      <c r="C15291" s="8" t="n">
        <v>5.969276e-07</v>
      </c>
    </row>
    <row r="15292">
      <c r="A15292" s="5" t="n">
        <v>15291</v>
      </c>
      <c r="B15292" s="6" t="n">
        <v>1.197449e-05</v>
      </c>
      <c r="C15292" s="6" t="n">
        <v>5.970575e-07</v>
      </c>
    </row>
    <row r="15293">
      <c r="A15293" s="7" t="n">
        <v>15292</v>
      </c>
      <c r="B15293" s="8" t="n">
        <v>1.195489e-05</v>
      </c>
      <c r="C15293" s="8" t="n">
        <v>5.97144e-07</v>
      </c>
    </row>
    <row r="15294">
      <c r="A15294" s="5" t="n">
        <v>15293</v>
      </c>
      <c r="B15294" s="6" t="n">
        <v>1.193535e-05</v>
      </c>
      <c r="C15294" s="6" t="n">
        <v>5.971872e-07</v>
      </c>
    </row>
    <row r="15295">
      <c r="A15295" s="7" t="n">
        <v>15294</v>
      </c>
      <c r="B15295" s="8" t="n">
        <v>1.191585e-05</v>
      </c>
      <c r="C15295" s="8" t="n">
        <v>5.971872e-07</v>
      </c>
    </row>
    <row r="15296">
      <c r="A15296" s="5" t="n">
        <v>15295</v>
      </c>
      <c r="B15296" s="6" t="n">
        <v>1.189641e-05</v>
      </c>
      <c r="C15296" s="6" t="n">
        <v>5.97144e-07</v>
      </c>
    </row>
    <row r="15297">
      <c r="A15297" s="7" t="n">
        <v>15296</v>
      </c>
      <c r="B15297" s="8" t="n">
        <v>1.187703e-05</v>
      </c>
      <c r="C15297" s="8" t="n">
        <v>5.970576e-07</v>
      </c>
    </row>
    <row r="15298">
      <c r="A15298" s="5" t="n">
        <v>15297</v>
      </c>
      <c r="B15298" s="6" t="n">
        <v>1.185771e-05</v>
      </c>
      <c r="C15298" s="6" t="n">
        <v>5.969281e-07</v>
      </c>
    </row>
    <row r="15299">
      <c r="A15299" s="7" t="n">
        <v>15298</v>
      </c>
      <c r="B15299" s="8" t="n">
        <v>1.183847e-05</v>
      </c>
      <c r="C15299" s="8" t="n">
        <v>5.967554e-07</v>
      </c>
    </row>
    <row r="15300">
      <c r="A15300" s="5" t="n">
        <v>15299</v>
      </c>
      <c r="B15300" s="6" t="n">
        <v>1.181929e-05</v>
      </c>
      <c r="C15300" s="6" t="n">
        <v>5.965398e-07</v>
      </c>
    </row>
    <row r="15301">
      <c r="A15301" s="7" t="n">
        <v>15300</v>
      </c>
      <c r="B15301" s="8" t="n">
        <v>1.180019e-05</v>
      </c>
      <c r="C15301" s="8" t="n">
        <v>5.962811e-07</v>
      </c>
    </row>
    <row r="15302">
      <c r="A15302" s="5" t="n">
        <v>15301</v>
      </c>
      <c r="B15302" s="6" t="n">
        <v>1.178117e-05</v>
      </c>
      <c r="C15302" s="6" t="n">
        <v>5.959796e-07</v>
      </c>
    </row>
    <row r="15303">
      <c r="A15303" s="7" t="n">
        <v>15302</v>
      </c>
      <c r="B15303" s="8" t="n">
        <v>1.176224e-05</v>
      </c>
      <c r="C15303" s="8" t="n">
        <v>5.956351e-07</v>
      </c>
    </row>
    <row r="15304">
      <c r="A15304" s="5" t="n">
        <v>15303</v>
      </c>
      <c r="B15304" s="6" t="n">
        <v>1.174339e-05</v>
      </c>
      <c r="C15304" s="6" t="n">
        <v>5.952479e-07</v>
      </c>
    </row>
    <row r="15305">
      <c r="A15305" s="7" t="n">
        <v>15304</v>
      </c>
      <c r="B15305" s="8" t="n">
        <v>1.172464e-05</v>
      </c>
      <c r="C15305" s="8" t="n">
        <v>5.948179e-07</v>
      </c>
    </row>
    <row r="15306">
      <c r="A15306" s="5" t="n">
        <v>15305</v>
      </c>
      <c r="B15306" s="6" t="n">
        <v>1.170599e-05</v>
      </c>
      <c r="C15306" s="6" t="n">
        <v>5.943452e-07</v>
      </c>
    </row>
    <row r="15307">
      <c r="A15307" s="7" t="n">
        <v>15306</v>
      </c>
      <c r="B15307" s="8" t="n">
        <v>1.168744e-05</v>
      </c>
      <c r="C15307" s="8" t="n">
        <v>5.938299e-07</v>
      </c>
    </row>
    <row r="15308">
      <c r="A15308" s="5" t="n">
        <v>15307</v>
      </c>
      <c r="B15308" s="6" t="n">
        <v>1.166899e-05</v>
      </c>
      <c r="C15308" s="6" t="n">
        <v>5.932721e-07</v>
      </c>
    </row>
    <row r="15309">
      <c r="A15309" s="7" t="n">
        <v>15308</v>
      </c>
      <c r="B15309" s="8" t="n">
        <v>1.165065e-05</v>
      </c>
      <c r="C15309" s="8" t="n">
        <v>5.926719e-07</v>
      </c>
    </row>
    <row r="15310">
      <c r="A15310" s="5" t="n">
        <v>15309</v>
      </c>
      <c r="B15310" s="6" t="n">
        <v>1.163243e-05</v>
      </c>
      <c r="C15310" s="6" t="n">
        <v>5.920292000000001e-07</v>
      </c>
    </row>
    <row r="15311">
      <c r="A15311" s="7" t="n">
        <v>15310</v>
      </c>
      <c r="B15311" s="8" t="n">
        <v>1.161432e-05</v>
      </c>
      <c r="C15311" s="8" t="n">
        <v>5.913443e-07</v>
      </c>
    </row>
    <row r="15312">
      <c r="A15312" s="5" t="n">
        <v>15311</v>
      </c>
      <c r="B15312" s="6" t="n">
        <v>1.159634e-05</v>
      </c>
      <c r="C15312" s="6" t="n">
        <v>5.906172e-07</v>
      </c>
    </row>
    <row r="15313">
      <c r="A15313" s="7" t="n">
        <v>15312</v>
      </c>
      <c r="B15313" s="8" t="n">
        <v>1.157848e-05</v>
      </c>
      <c r="C15313" s="8" t="n">
        <v>5.898479e-07</v>
      </c>
    </row>
    <row r="15314">
      <c r="A15314" s="5" t="n">
        <v>15313</v>
      </c>
      <c r="B15314" s="6" t="n">
        <v>1.156075e-05</v>
      </c>
      <c r="C15314" s="6" t="n">
        <v>5.890366e-07</v>
      </c>
    </row>
    <row r="15315">
      <c r="A15315" s="7" t="n">
        <v>15314</v>
      </c>
      <c r="B15315" s="8" t="n">
        <v>1.154316e-05</v>
      </c>
      <c r="C15315" s="8" t="n">
        <v>5.881834e-07</v>
      </c>
    </row>
    <row r="15316">
      <c r="A15316" s="5" t="n">
        <v>15315</v>
      </c>
      <c r="B15316" s="6" t="n">
        <v>1.15257e-05</v>
      </c>
      <c r="C15316" s="6" t="n">
        <v>5.872884e-07</v>
      </c>
    </row>
    <row r="15317">
      <c r="A15317" s="7" t="n">
        <v>15316</v>
      </c>
      <c r="B15317" s="8" t="n">
        <v>1.150838e-05</v>
      </c>
      <c r="C15317" s="8" t="n">
        <v>5.863516e-07</v>
      </c>
    </row>
    <row r="15318">
      <c r="A15318" s="5" t="n">
        <v>15317</v>
      </c>
      <c r="B15318" s="6" t="n">
        <v>1.149121e-05</v>
      </c>
      <c r="C15318" s="6" t="n">
        <v>5.853732e-07</v>
      </c>
    </row>
    <row r="15319">
      <c r="A15319" s="7" t="n">
        <v>15318</v>
      </c>
      <c r="B15319" s="8" t="n">
        <v>1.147419e-05</v>
      </c>
      <c r="C15319" s="8" t="n">
        <v>5.843533e-07</v>
      </c>
    </row>
    <row r="15320">
      <c r="A15320" s="5" t="n">
        <v>15319</v>
      </c>
      <c r="B15320" s="6" t="n">
        <v>1.145732e-05</v>
      </c>
      <c r="C15320" s="6" t="n">
        <v>5.832919e-07</v>
      </c>
    </row>
    <row r="15321">
      <c r="A15321" s="7" t="n">
        <v>15320</v>
      </c>
      <c r="B15321" s="8" t="n">
        <v>1.144061e-05</v>
      </c>
      <c r="C15321" s="8" t="n">
        <v>5.821892999999999e-07</v>
      </c>
    </row>
    <row r="15322">
      <c r="A15322" s="5" t="n">
        <v>15321</v>
      </c>
      <c r="B15322" s="6" t="n">
        <v>1.142405e-05</v>
      </c>
      <c r="C15322" s="6" t="n">
        <v>5.810455e-07</v>
      </c>
    </row>
    <row r="15323">
      <c r="A15323" s="7" t="n">
        <v>15322</v>
      </c>
      <c r="B15323" s="8" t="n">
        <v>1.140766e-05</v>
      </c>
      <c r="C15323" s="8" t="n">
        <v>5.798606e-07</v>
      </c>
    </row>
    <row r="15324">
      <c r="A15324" s="5" t="n">
        <v>15323</v>
      </c>
      <c r="B15324" s="6" t="n">
        <v>1.139144e-05</v>
      </c>
      <c r="C15324" s="6" t="n">
        <v>5.786347e-07</v>
      </c>
    </row>
    <row r="15325">
      <c r="A15325" s="7" t="n">
        <v>15324</v>
      </c>
      <c r="B15325" s="8" t="n">
        <v>1.137539e-05</v>
      </c>
      <c r="C15325" s="8" t="n">
        <v>5.773681e-07</v>
      </c>
    </row>
    <row r="15326">
      <c r="A15326" s="5" t="n">
        <v>15325</v>
      </c>
      <c r="B15326" s="6" t="n">
        <v>1.135951e-05</v>
      </c>
      <c r="C15326" s="6" t="n">
        <v>5.760607e-07</v>
      </c>
    </row>
    <row r="15327">
      <c r="A15327" s="7" t="n">
        <v>15326</v>
      </c>
      <c r="B15327" s="8" t="n">
        <v>1.134381e-05</v>
      </c>
      <c r="C15327" s="8" t="n">
        <v>5.747128e-07</v>
      </c>
    </row>
    <row r="15328">
      <c r="A15328" s="5" t="n">
        <v>15327</v>
      </c>
      <c r="B15328" s="6" t="n">
        <v>1.132829e-05</v>
      </c>
      <c r="C15328" s="6" t="n">
        <v>5.733245e-07</v>
      </c>
    </row>
    <row r="15329">
      <c r="A15329" s="7" t="n">
        <v>15328</v>
      </c>
      <c r="B15329" s="8" t="n">
        <v>1.131296e-05</v>
      </c>
      <c r="C15329" s="8" t="n">
        <v>5.718958e-07</v>
      </c>
    </row>
    <row r="15330">
      <c r="A15330" s="5" t="n">
        <v>15329</v>
      </c>
      <c r="B15330" s="6" t="n">
        <v>1.129781e-05</v>
      </c>
      <c r="C15330" s="6" t="n">
        <v>5.70427e-07</v>
      </c>
    </row>
    <row r="15331">
      <c r="A15331" s="7" t="n">
        <v>15330</v>
      </c>
      <c r="B15331" s="8" t="n">
        <v>1.128286e-05</v>
      </c>
      <c r="C15331" s="8" t="n">
        <v>5.689182e-07</v>
      </c>
    </row>
    <row r="15332">
      <c r="A15332" s="5" t="n">
        <v>15331</v>
      </c>
      <c r="B15332" s="6" t="n">
        <v>1.12681e-05</v>
      </c>
      <c r="C15332" s="6" t="n">
        <v>5.673695e-07</v>
      </c>
    </row>
    <row r="15333">
      <c r="A15333" s="7" t="n">
        <v>15332</v>
      </c>
      <c r="B15333" s="8" t="n">
        <v>1.125353e-05</v>
      </c>
      <c r="C15333" s="8" t="n">
        <v>5.657809999999999e-07</v>
      </c>
    </row>
    <row r="15334">
      <c r="A15334" s="5" t="n">
        <v>15333</v>
      </c>
      <c r="B15334" s="6" t="n">
        <v>1.123917e-05</v>
      </c>
      <c r="C15334" s="6" t="n">
        <v>5.64153e-07</v>
      </c>
    </row>
    <row r="15335">
      <c r="A15335" s="7" t="n">
        <v>15334</v>
      </c>
      <c r="B15335" s="8" t="n">
        <v>1.122501e-05</v>
      </c>
      <c r="C15335" s="8" t="n">
        <v>5.624856e-07</v>
      </c>
    </row>
    <row r="15336">
      <c r="A15336" s="5" t="n">
        <v>15335</v>
      </c>
      <c r="B15336" s="6" t="n">
        <v>1.121105e-05</v>
      </c>
      <c r="C15336" s="6" t="n">
        <v>5.607789e-07</v>
      </c>
    </row>
    <row r="15337">
      <c r="A15337" s="7" t="n">
        <v>15336</v>
      </c>
      <c r="B15337" s="8" t="n">
        <v>1.119731e-05</v>
      </c>
      <c r="C15337" s="8" t="n">
        <v>5.59033e-07</v>
      </c>
    </row>
    <row r="15338">
      <c r="A15338" s="5" t="n">
        <v>15337</v>
      </c>
      <c r="B15338" s="6" t="n">
        <v>1.118378e-05</v>
      </c>
      <c r="C15338" s="6" t="n">
        <v>5.572482e-07</v>
      </c>
    </row>
    <row r="15339">
      <c r="A15339" s="7" t="n">
        <v>15338</v>
      </c>
      <c r="B15339" s="8" t="n">
        <v>1.117046e-05</v>
      </c>
      <c r="C15339" s="8" t="n">
        <v>5.554247e-07</v>
      </c>
    </row>
    <row r="15340">
      <c r="A15340" s="5" t="n">
        <v>15339</v>
      </c>
      <c r="B15340" s="6" t="n">
        <v>1.115735e-05</v>
      </c>
      <c r="C15340" s="6" t="n">
        <v>5.535624e-07</v>
      </c>
    </row>
    <row r="15341">
      <c r="A15341" s="7" t="n">
        <v>15340</v>
      </c>
      <c r="B15341" s="8" t="n">
        <v>1.114447e-05</v>
      </c>
      <c r="C15341" s="8" t="n">
        <v>5.516618e-07</v>
      </c>
    </row>
    <row r="15342">
      <c r="A15342" s="5" t="n">
        <v>15341</v>
      </c>
      <c r="B15342" s="6" t="n">
        <v>1.113181e-05</v>
      </c>
      <c r="C15342" s="6" t="n">
        <v>5.497228e-07</v>
      </c>
    </row>
    <row r="15343">
      <c r="A15343" s="7" t="n">
        <v>15342</v>
      </c>
      <c r="B15343" s="8" t="n">
        <v>1.111938e-05</v>
      </c>
      <c r="C15343" s="8" t="n">
        <v>5.477457e-07</v>
      </c>
    </row>
    <row r="15344">
      <c r="A15344" s="5" t="n">
        <v>15343</v>
      </c>
      <c r="B15344" s="6" t="n">
        <v>1.110717e-05</v>
      </c>
      <c r="C15344" s="6" t="n">
        <v>5.457307e-07</v>
      </c>
    </row>
    <row r="15345">
      <c r="A15345" s="7" t="n">
        <v>15344</v>
      </c>
      <c r="B15345" s="8" t="n">
        <v>1.109519e-05</v>
      </c>
      <c r="C15345" s="8" t="n">
        <v>5.436779e-07</v>
      </c>
    </row>
    <row r="15346">
      <c r="A15346" s="5" t="n">
        <v>15345</v>
      </c>
      <c r="B15346" s="6" t="n">
        <v>1.108345e-05</v>
      </c>
      <c r="C15346" s="6" t="n">
        <v>5.415875e-07</v>
      </c>
    </row>
    <row r="15347">
      <c r="A15347" s="7" t="n">
        <v>15346</v>
      </c>
      <c r="B15347" s="8" t="n">
        <v>1.107193e-05</v>
      </c>
      <c r="C15347" s="8" t="n">
        <v>5.394597e-07</v>
      </c>
    </row>
    <row r="15348">
      <c r="A15348" s="5" t="n">
        <v>15347</v>
      </c>
      <c r="B15348" s="6" t="n">
        <v>1.106066e-05</v>
      </c>
      <c r="C15348" s="6" t="n">
        <v>5.372948e-07</v>
      </c>
    </row>
    <row r="15349">
      <c r="A15349" s="7" t="n">
        <v>15348</v>
      </c>
      <c r="B15349" s="8" t="n">
        <v>1.104962e-05</v>
      </c>
      <c r="C15349" s="8" t="n">
        <v>5.350928e-07</v>
      </c>
    </row>
    <row r="15350">
      <c r="A15350" s="5" t="n">
        <v>15349</v>
      </c>
      <c r="B15350" s="6" t="n">
        <v>1.103882e-05</v>
      </c>
      <c r="C15350" s="6" t="n">
        <v>5.328539e-07</v>
      </c>
    </row>
    <row r="15351">
      <c r="A15351" s="7" t="n">
        <v>15350</v>
      </c>
      <c r="B15351" s="8" t="n">
        <v>1.102826e-05</v>
      </c>
      <c r="C15351" s="8" t="n">
        <v>5.305784e-07</v>
      </c>
    </row>
    <row r="15352">
      <c r="A15352" s="5" t="n">
        <v>15351</v>
      </c>
      <c r="B15352" s="6" t="n">
        <v>1.101795e-05</v>
      </c>
      <c r="C15352" s="6" t="n">
        <v>5.282665e-07</v>
      </c>
    </row>
    <row r="15353">
      <c r="A15353" s="7" t="n">
        <v>15352</v>
      </c>
      <c r="B15353" s="8" t="n">
        <v>1.100788e-05</v>
      </c>
      <c r="C15353" s="8" t="n">
        <v>5.259183e-07</v>
      </c>
    </row>
    <row r="15354">
      <c r="A15354" s="5" t="n">
        <v>15353</v>
      </c>
      <c r="B15354" s="6" t="n">
        <v>1.099806e-05</v>
      </c>
      <c r="C15354" s="6" t="n">
        <v>5.235341e-07</v>
      </c>
    </row>
    <row r="15355">
      <c r="A15355" s="7" t="n">
        <v>15354</v>
      </c>
      <c r="B15355" s="8" t="n">
        <v>1.098849e-05</v>
      </c>
      <c r="C15355" s="8" t="n">
        <v>5.211141e-07</v>
      </c>
    </row>
    <row r="15356">
      <c r="A15356" s="5" t="n">
        <v>15355</v>
      </c>
      <c r="B15356" s="6" t="n">
        <v>1.097916e-05</v>
      </c>
      <c r="C15356" s="6" t="n">
        <v>5.186585e-07</v>
      </c>
    </row>
    <row r="15357">
      <c r="A15357" s="7" t="n">
        <v>15356</v>
      </c>
      <c r="B15357" s="8" t="n">
        <v>1.097009e-05</v>
      </c>
      <c r="C15357" s="8" t="n">
        <v>5.161674e-07</v>
      </c>
    </row>
    <row r="15358">
      <c r="A15358" s="5" t="n">
        <v>15357</v>
      </c>
      <c r="B15358" s="6" t="n">
        <v>1.096127e-05</v>
      </c>
      <c r="C15358" s="6" t="n">
        <v>5.136411e-07</v>
      </c>
    </row>
    <row r="15359">
      <c r="A15359" s="7" t="n">
        <v>15358</v>
      </c>
      <c r="B15359" s="8" t="n">
        <v>1.09527e-05</v>
      </c>
      <c r="C15359" s="8" t="n">
        <v>5.110798e-07</v>
      </c>
    </row>
    <row r="15360">
      <c r="A15360" s="5" t="n">
        <v>15359</v>
      </c>
      <c r="B15360" s="6" t="n">
        <v>1.094439e-05</v>
      </c>
      <c r="C15360" s="6" t="n">
        <v>5.084837e-07</v>
      </c>
    </row>
    <row r="15361">
      <c r="A15361" s="7" t="n">
        <v>15360</v>
      </c>
      <c r="B15361" s="8" t="n">
        <v>1.093633e-05</v>
      </c>
      <c r="C15361" s="8" t="n">
        <v>5.05853e-07</v>
      </c>
    </row>
    <row r="15362">
      <c r="A15362" s="5" t="n">
        <v>15361</v>
      </c>
      <c r="B15362" s="6" t="n">
        <v>1.092853e-05</v>
      </c>
      <c r="C15362" s="6" t="n">
        <v>5.03188e-07</v>
      </c>
    </row>
    <row r="15363">
      <c r="A15363" s="7" t="n">
        <v>15362</v>
      </c>
      <c r="B15363" s="8" t="n">
        <v>1.092098e-05</v>
      </c>
      <c r="C15363" s="8" t="n">
        <v>5.004887e-07</v>
      </c>
    </row>
    <row r="15364">
      <c r="A15364" s="5" t="n">
        <v>15363</v>
      </c>
      <c r="B15364" s="6" t="n">
        <v>1.09137e-05</v>
      </c>
      <c r="C15364" s="6" t="n">
        <v>4.977556e-07</v>
      </c>
    </row>
    <row r="15365">
      <c r="A15365" s="7" t="n">
        <v>15364</v>
      </c>
      <c r="B15365" s="8" t="n">
        <v>1.090667e-05</v>
      </c>
      <c r="C15365" s="8" t="n">
        <v>4.949887999999999e-07</v>
      </c>
    </row>
    <row r="15366">
      <c r="A15366" s="5" t="n">
        <v>15365</v>
      </c>
      <c r="B15366" s="6" t="n">
        <v>1.08999e-05</v>
      </c>
      <c r="C15366" s="6" t="n">
        <v>4.921885e-07</v>
      </c>
    </row>
    <row r="15367">
      <c r="A15367" s="7" t="n">
        <v>15366</v>
      </c>
      <c r="B15367" s="8" t="n">
        <v>1.089339e-05</v>
      </c>
      <c r="C15367" s="8" t="n">
        <v>4.893551e-07</v>
      </c>
    </row>
    <row r="15368">
      <c r="A15368" s="5" t="n">
        <v>15367</v>
      </c>
      <c r="B15368" s="6" t="n">
        <v>1.088714e-05</v>
      </c>
      <c r="C15368" s="6" t="n">
        <v>4.864886e-07</v>
      </c>
    </row>
    <row r="15369">
      <c r="A15369" s="7" t="n">
        <v>15368</v>
      </c>
      <c r="B15369" s="8" t="n">
        <v>1.088115e-05</v>
      </c>
      <c r="C15369" s="8" t="n">
        <v>4.835894e-07</v>
      </c>
    </row>
    <row r="15370">
      <c r="A15370" s="5" t="n">
        <v>15369</v>
      </c>
      <c r="B15370" s="6" t="n">
        <v>1.087541e-05</v>
      </c>
      <c r="C15370" s="6" t="n">
        <v>4.806577e-07</v>
      </c>
    </row>
    <row r="15371">
      <c r="A15371" s="7" t="n">
        <v>15370</v>
      </c>
      <c r="B15371" s="8" t="n">
        <v>1.086994e-05</v>
      </c>
      <c r="C15371" s="8" t="n">
        <v>4.776938e-07</v>
      </c>
    </row>
    <row r="15372">
      <c r="A15372" s="5" t="n">
        <v>15371</v>
      </c>
      <c r="B15372" s="6" t="n">
        <v>1.086473e-05</v>
      </c>
      <c r="C15372" s="6" t="n">
        <v>4.746978e-07</v>
      </c>
    </row>
    <row r="15373">
      <c r="A15373" s="7" t="n">
        <v>15372</v>
      </c>
      <c r="B15373" s="8" t="n">
        <v>1.085978e-05</v>
      </c>
      <c r="C15373" s="8" t="n">
        <v>4.716701e-07</v>
      </c>
    </row>
    <row r="15374">
      <c r="A15374" s="5" t="n">
        <v>15373</v>
      </c>
      <c r="B15374" s="6" t="n">
        <v>1.085509e-05</v>
      </c>
      <c r="C15374" s="6" t="n">
        <v>4.686108e-07</v>
      </c>
    </row>
    <row r="15375">
      <c r="A15375" s="7" t="n">
        <v>15374</v>
      </c>
      <c r="B15375" s="8" t="n">
        <v>1.085065e-05</v>
      </c>
      <c r="C15375" s="8" t="n">
        <v>4.655203e-07</v>
      </c>
    </row>
    <row r="15376">
      <c r="A15376" s="5" t="n">
        <v>15375</v>
      </c>
      <c r="B15376" s="6" t="n">
        <v>1.084648e-05</v>
      </c>
      <c r="C15376" s="6" t="n">
        <v>4.623987e-07</v>
      </c>
    </row>
    <row r="15377">
      <c r="A15377" s="7" t="n">
        <v>15376</v>
      </c>
      <c r="B15377" s="8" t="n">
        <v>1.084256e-05</v>
      </c>
      <c r="C15377" s="8" t="n">
        <v>4.592464e-07</v>
      </c>
    </row>
    <row r="15378">
      <c r="A15378" s="5" t="n">
        <v>15377</v>
      </c>
      <c r="B15378" s="6" t="n">
        <v>1.083891e-05</v>
      </c>
      <c r="C15378" s="6" t="n">
        <v>4.560635e-07</v>
      </c>
    </row>
    <row r="15379">
      <c r="A15379" s="7" t="n">
        <v>15378</v>
      </c>
      <c r="B15379" s="8" t="n">
        <v>1.083551e-05</v>
      </c>
      <c r="C15379" s="8" t="n">
        <v>4.528503e-07</v>
      </c>
    </row>
    <row r="15380">
      <c r="A15380" s="5" t="n">
        <v>15379</v>
      </c>
      <c r="B15380" s="6" t="n">
        <v>1.083236e-05</v>
      </c>
      <c r="C15380" s="6" t="n">
        <v>4.496072e-07</v>
      </c>
    </row>
    <row r="15381">
      <c r="A15381" s="7" t="n">
        <v>15380</v>
      </c>
      <c r="B15381" s="8" t="n">
        <v>1.082947e-05</v>
      </c>
      <c r="C15381" s="8" t="n">
        <v>4.463342e-07</v>
      </c>
    </row>
    <row r="15382">
      <c r="A15382" s="5" t="n">
        <v>15381</v>
      </c>
      <c r="B15382" s="6" t="n">
        <v>1.082684e-05</v>
      </c>
      <c r="C15382" s="6" t="n">
        <v>4.430318e-07</v>
      </c>
    </row>
    <row r="15383">
      <c r="A15383" s="7" t="n">
        <v>15382</v>
      </c>
      <c r="B15383" s="8" t="n">
        <v>1.082446e-05</v>
      </c>
      <c r="C15383" s="8" t="n">
        <v>4.397002e-07</v>
      </c>
    </row>
    <row r="15384">
      <c r="A15384" s="5" t="n">
        <v>15383</v>
      </c>
      <c r="B15384" s="6" t="n">
        <v>1.082233e-05</v>
      </c>
      <c r="C15384" s="6" t="n">
        <v>4.363395e-07</v>
      </c>
    </row>
    <row r="15385">
      <c r="A15385" s="7" t="n">
        <v>15384</v>
      </c>
      <c r="B15385" s="8" t="n">
        <v>1.082045e-05</v>
      </c>
      <c r="C15385" s="8" t="n">
        <v>4.329502e-07</v>
      </c>
    </row>
    <row r="15386">
      <c r="A15386" s="5" t="n">
        <v>15385</v>
      </c>
      <c r="B15386" s="6" t="n">
        <v>1.081882e-05</v>
      </c>
      <c r="C15386" s="6" t="n">
        <v>4.295325e-07</v>
      </c>
    </row>
    <row r="15387">
      <c r="A15387" s="7" t="n">
        <v>15386</v>
      </c>
      <c r="B15387" s="8" t="n">
        <v>1.081744e-05</v>
      </c>
      <c r="C15387" s="8" t="n">
        <v>4.260866e-07</v>
      </c>
    </row>
    <row r="15388">
      <c r="A15388" s="5" t="n">
        <v>15387</v>
      </c>
      <c r="B15388" s="6" t="n">
        <v>1.081631e-05</v>
      </c>
      <c r="C15388" s="6" t="n">
        <v>4.226129e-07</v>
      </c>
    </row>
    <row r="15389">
      <c r="A15389" s="7" t="n">
        <v>15388</v>
      </c>
      <c r="B15389" s="8" t="n">
        <v>1.081542e-05</v>
      </c>
      <c r="C15389" s="8" t="n">
        <v>4.191115e-07</v>
      </c>
    </row>
    <row r="15390">
      <c r="A15390" s="5" t="n">
        <v>15389</v>
      </c>
      <c r="B15390" s="6" t="n">
        <v>1.081478e-05</v>
      </c>
      <c r="C15390" s="6" t="n">
        <v>4.155829e-07</v>
      </c>
    </row>
    <row r="15391">
      <c r="A15391" s="7" t="n">
        <v>15390</v>
      </c>
      <c r="B15391" s="8" t="n">
        <v>1.081438e-05</v>
      </c>
      <c r="C15391" s="8" t="n">
        <v>4.120271e-07</v>
      </c>
    </row>
    <row r="15392">
      <c r="A15392" s="5" t="n">
        <v>15391</v>
      </c>
      <c r="B15392" s="6" t="n">
        <v>1.081421e-05</v>
      </c>
      <c r="C15392" s="6" t="n">
        <v>4.084446e-07</v>
      </c>
    </row>
    <row r="15393">
      <c r="A15393" s="7" t="n">
        <v>15392</v>
      </c>
      <c r="B15393" s="8" t="n">
        <v>1.081429e-05</v>
      </c>
      <c r="C15393" s="8" t="n">
        <v>4.048357e-07</v>
      </c>
    </row>
    <row r="15394">
      <c r="A15394" s="5" t="n">
        <v>15393</v>
      </c>
      <c r="B15394" s="6" t="n">
        <v>1.08146e-05</v>
      </c>
      <c r="C15394" s="6" t="n">
        <v>4.012005e-07</v>
      </c>
    </row>
    <row r="15395">
      <c r="A15395" s="7" t="n">
        <v>15394</v>
      </c>
      <c r="B15395" s="8" t="n">
        <v>1.081515e-05</v>
      </c>
      <c r="C15395" s="8" t="n">
        <v>3.975394e-07</v>
      </c>
    </row>
    <row r="15396">
      <c r="A15396" s="5" t="n">
        <v>15395</v>
      </c>
      <c r="B15396" s="6" t="n">
        <v>1.081593e-05</v>
      </c>
      <c r="C15396" s="6" t="n">
        <v>3.938527e-07</v>
      </c>
    </row>
    <row r="15397">
      <c r="A15397" s="7" t="n">
        <v>15396</v>
      </c>
      <c r="B15397" s="8" t="n">
        <v>1.081694e-05</v>
      </c>
      <c r="C15397" s="8" t="n">
        <v>3.901407e-07</v>
      </c>
    </row>
    <row r="15398">
      <c r="A15398" s="5" t="n">
        <v>15397</v>
      </c>
      <c r="B15398" s="6" t="n">
        <v>1.081817e-05</v>
      </c>
      <c r="C15398" s="6" t="n">
        <v>3.864036e-07</v>
      </c>
    </row>
    <row r="15399">
      <c r="A15399" s="7" t="n">
        <v>15398</v>
      </c>
      <c r="B15399" s="8" t="n">
        <v>1.081964e-05</v>
      </c>
      <c r="C15399" s="8" t="n">
        <v>3.826418e-07</v>
      </c>
    </row>
    <row r="15400">
      <c r="A15400" s="5" t="n">
        <v>15399</v>
      </c>
      <c r="B15400" s="6" t="n">
        <v>1.082132e-05</v>
      </c>
      <c r="C15400" s="6" t="n">
        <v>3.788554e-07</v>
      </c>
    </row>
    <row r="15401">
      <c r="A15401" s="7" t="n">
        <v>15400</v>
      </c>
      <c r="B15401" s="8" t="n">
        <v>1.082322e-05</v>
      </c>
      <c r="C15401" s="8" t="n">
        <v>3.75045e-07</v>
      </c>
    </row>
    <row r="15402">
      <c r="A15402" s="5" t="n">
        <v>15401</v>
      </c>
      <c r="B15402" s="6" t="n">
        <v>1.082535e-05</v>
      </c>
      <c r="C15402" s="6" t="n">
        <v>3.712106e-07</v>
      </c>
    </row>
    <row r="15403">
      <c r="A15403" s="7" t="n">
        <v>15402</v>
      </c>
      <c r="B15403" s="8" t="n">
        <v>1.082768e-05</v>
      </c>
      <c r="C15403" s="8" t="n">
        <v>3.673527e-07</v>
      </c>
    </row>
    <row r="15404">
      <c r="A15404" s="5" t="n">
        <v>15403</v>
      </c>
      <c r="B15404" s="6" t="n">
        <v>1.083023e-05</v>
      </c>
      <c r="C15404" s="6" t="n">
        <v>3.634715e-07</v>
      </c>
    </row>
    <row r="15405">
      <c r="A15405" s="7" t="n">
        <v>15404</v>
      </c>
      <c r="B15405" s="8" t="n">
        <v>1.083299e-05</v>
      </c>
      <c r="C15405" s="8" t="n">
        <v>3.595674e-07</v>
      </c>
    </row>
    <row r="15406">
      <c r="A15406" s="5" t="n">
        <v>15405</v>
      </c>
      <c r="B15406" s="6" t="n">
        <v>1.083596e-05</v>
      </c>
      <c r="C15406" s="6" t="n">
        <v>3.556405e-07</v>
      </c>
    </row>
    <row r="15407">
      <c r="A15407" s="7" t="n">
        <v>15406</v>
      </c>
      <c r="B15407" s="8" t="n">
        <v>1.083913e-05</v>
      </c>
      <c r="C15407" s="8" t="n">
        <v>3.516913e-07</v>
      </c>
    </row>
    <row r="15408">
      <c r="A15408" s="5" t="n">
        <v>15407</v>
      </c>
      <c r="B15408" s="6" t="n">
        <v>1.08425e-05</v>
      </c>
      <c r="C15408" s="6" t="n">
        <v>3.477201e-07</v>
      </c>
    </row>
    <row r="15409">
      <c r="A15409" s="7" t="n">
        <v>15408</v>
      </c>
      <c r="B15409" s="8" t="n">
        <v>1.084607e-05</v>
      </c>
      <c r="C15409" s="8" t="n">
        <v>3.43727e-07</v>
      </c>
    </row>
    <row r="15410">
      <c r="A15410" s="5" t="n">
        <v>15409</v>
      </c>
      <c r="B15410" s="6" t="n">
        <v>1.084983e-05</v>
      </c>
      <c r="C15410" s="6" t="n">
        <v>3.397129e-07</v>
      </c>
    </row>
    <row r="15411">
      <c r="A15411" s="7" t="n">
        <v>15410</v>
      </c>
      <c r="B15411" s="8" t="n">
        <v>1.085379e-05</v>
      </c>
      <c r="C15411" s="8" t="n">
        <v>3.385927e-07</v>
      </c>
    </row>
    <row r="15412">
      <c r="A15412" s="5" t="n">
        <v>15411</v>
      </c>
      <c r="B15412" s="6" t="n">
        <v>1.085793e-05</v>
      </c>
      <c r="C15412" s="6" t="n">
        <v>3.381938e-07</v>
      </c>
    </row>
    <row r="15413">
      <c r="A15413" s="7" t="n">
        <v>15412</v>
      </c>
      <c r="B15413" s="8" t="n">
        <v>1.086226e-05</v>
      </c>
      <c r="C15413" s="8" t="n">
        <v>3.377707e-07</v>
      </c>
    </row>
    <row r="15414">
      <c r="A15414" s="5" t="n">
        <v>15413</v>
      </c>
      <c r="B15414" s="6" t="n">
        <v>1.086678e-05</v>
      </c>
      <c r="C15414" s="6" t="n">
        <v>3.373235e-07</v>
      </c>
    </row>
    <row r="15415">
      <c r="A15415" s="7" t="n">
        <v>15414</v>
      </c>
      <c r="B15415" s="8" t="n">
        <v>1.087147e-05</v>
      </c>
      <c r="C15415" s="8" t="n">
        <v>3.368523e-07</v>
      </c>
    </row>
    <row r="15416">
      <c r="A15416" s="5" t="n">
        <v>15415</v>
      </c>
      <c r="B15416" s="6" t="n">
        <v>1.087633e-05</v>
      </c>
      <c r="C15416" s="6" t="n">
        <v>3.363572e-07</v>
      </c>
    </row>
    <row r="15417">
      <c r="A15417" s="7" t="n">
        <v>15416</v>
      </c>
      <c r="B15417" s="8" t="n">
        <v>1.088137e-05</v>
      </c>
      <c r="C15417" s="8" t="n">
        <v>3.358381e-07</v>
      </c>
    </row>
    <row r="15418">
      <c r="A15418" s="5" t="n">
        <v>15417</v>
      </c>
      <c r="B15418" s="6" t="n">
        <v>1.088658e-05</v>
      </c>
      <c r="C15418" s="6" t="n">
        <v>3.352951e-07</v>
      </c>
    </row>
    <row r="15419">
      <c r="A15419" s="7" t="n">
        <v>15418</v>
      </c>
      <c r="B15419" s="8" t="n">
        <v>1.089195e-05</v>
      </c>
      <c r="C15419" s="8" t="n">
        <v>3.347283e-07</v>
      </c>
    </row>
    <row r="15420">
      <c r="A15420" s="5" t="n">
        <v>15419</v>
      </c>
      <c r="B15420" s="6" t="n">
        <v>1.089748e-05</v>
      </c>
      <c r="C15420" s="6" t="n">
        <v>3.341378e-07</v>
      </c>
    </row>
    <row r="15421">
      <c r="A15421" s="7" t="n">
        <v>15420</v>
      </c>
      <c r="B15421" s="8" t="n">
        <v>1.090317e-05</v>
      </c>
      <c r="C15421" s="8" t="n">
        <v>3.335236e-07</v>
      </c>
    </row>
    <row r="15422">
      <c r="A15422" s="5" t="n">
        <v>15421</v>
      </c>
      <c r="B15422" s="6" t="n">
        <v>1.090901e-05</v>
      </c>
      <c r="C15422" s="6" t="n">
        <v>3.328858e-07</v>
      </c>
    </row>
    <row r="15423">
      <c r="A15423" s="7" t="n">
        <v>15422</v>
      </c>
      <c r="B15423" s="8" t="n">
        <v>1.0915e-05</v>
      </c>
      <c r="C15423" s="8" t="n">
        <v>3.322244e-07</v>
      </c>
    </row>
    <row r="15424">
      <c r="A15424" s="5" t="n">
        <v>15423</v>
      </c>
      <c r="B15424" s="6" t="n">
        <v>1.092114e-05</v>
      </c>
      <c r="C15424" s="6" t="n">
        <v>3.315396e-07</v>
      </c>
    </row>
    <row r="15425">
      <c r="A15425" s="7" t="n">
        <v>15424</v>
      </c>
      <c r="B15425" s="8" t="n">
        <v>1.092742e-05</v>
      </c>
      <c r="C15425" s="8" t="n">
        <v>3.308314e-07</v>
      </c>
    </row>
    <row r="15426">
      <c r="A15426" s="5" t="n">
        <v>15425</v>
      </c>
      <c r="B15426" s="6" t="n">
        <v>1.093384e-05</v>
      </c>
      <c r="C15426" s="6" t="n">
        <v>3.300999e-07</v>
      </c>
    </row>
    <row r="15427">
      <c r="A15427" s="7" t="n">
        <v>15426</v>
      </c>
      <c r="B15427" s="8" t="n">
        <v>1.09404e-05</v>
      </c>
      <c r="C15427" s="8" t="n">
        <v>3.293451e-07</v>
      </c>
    </row>
    <row r="15428">
      <c r="A15428" s="5" t="n">
        <v>15427</v>
      </c>
      <c r="B15428" s="6" t="n">
        <v>1.094708e-05</v>
      </c>
      <c r="C15428" s="6" t="n">
        <v>3.285671e-07</v>
      </c>
    </row>
    <row r="15429">
      <c r="A15429" s="7" t="n">
        <v>15428</v>
      </c>
      <c r="B15429" s="8" t="n">
        <v>1.09539e-05</v>
      </c>
      <c r="C15429" s="8" t="n">
        <v>3.27766e-07</v>
      </c>
    </row>
    <row r="15430">
      <c r="A15430" s="5" t="n">
        <v>15429</v>
      </c>
      <c r="B15430" s="6" t="n">
        <v>1.096083e-05</v>
      </c>
      <c r="C15430" s="6" t="n">
        <v>3.269419e-07</v>
      </c>
    </row>
    <row r="15431">
      <c r="A15431" s="7" t="n">
        <v>15430</v>
      </c>
      <c r="B15431" s="8" t="n">
        <v>1.096789e-05</v>
      </c>
      <c r="C15431" s="8" t="n">
        <v>3.260949e-07</v>
      </c>
    </row>
    <row r="15432">
      <c r="A15432" s="5" t="n">
        <v>15431</v>
      </c>
      <c r="B15432" s="6" t="n">
        <v>1.097506e-05</v>
      </c>
      <c r="C15432" s="6" t="n">
        <v>3.252249e-07</v>
      </c>
    </row>
    <row r="15433">
      <c r="A15433" s="7" t="n">
        <v>15432</v>
      </c>
      <c r="B15433" s="8" t="n">
        <v>1.098234e-05</v>
      </c>
      <c r="C15433" s="8" t="n">
        <v>3.243322e-07</v>
      </c>
    </row>
    <row r="15434">
      <c r="A15434" s="5" t="n">
        <v>15433</v>
      </c>
      <c r="B15434" s="6" t="n">
        <v>1.098973e-05</v>
      </c>
      <c r="C15434" s="6" t="n">
        <v>3.234168e-07</v>
      </c>
    </row>
    <row r="15435">
      <c r="A15435" s="7" t="n">
        <v>15434</v>
      </c>
      <c r="B15435" s="8" t="n">
        <v>1.099723e-05</v>
      </c>
      <c r="C15435" s="8" t="n">
        <v>3.224787e-07</v>
      </c>
    </row>
    <row r="15436">
      <c r="A15436" s="5" t="n">
        <v>15435</v>
      </c>
      <c r="B15436" s="6" t="n">
        <v>1.100482e-05</v>
      </c>
      <c r="C15436" s="6" t="n">
        <v>3.215181e-07</v>
      </c>
    </row>
    <row r="15437">
      <c r="A15437" s="7" t="n">
        <v>15436</v>
      </c>
      <c r="B15437" s="8" t="n">
        <v>1.101251e-05</v>
      </c>
      <c r="C15437" s="8" t="n">
        <v>3.205351e-07</v>
      </c>
    </row>
    <row r="15438">
      <c r="A15438" s="5" t="n">
        <v>15437</v>
      </c>
      <c r="B15438" s="6" t="n">
        <v>1.102029e-05</v>
      </c>
      <c r="C15438" s="6" t="n">
        <v>3.195297e-07</v>
      </c>
    </row>
    <row r="15439">
      <c r="A15439" s="7" t="n">
        <v>15438</v>
      </c>
      <c r="B15439" s="8" t="n">
        <v>1.102816e-05</v>
      </c>
      <c r="C15439" s="8" t="n">
        <v>3.185021e-07</v>
      </c>
    </row>
    <row r="15440">
      <c r="A15440" s="5" t="n">
        <v>15439</v>
      </c>
      <c r="B15440" s="6" t="n">
        <v>1.103611e-05</v>
      </c>
      <c r="C15440" s="6" t="n">
        <v>3.174522e-07</v>
      </c>
    </row>
    <row r="15441">
      <c r="A15441" s="7" t="n">
        <v>15440</v>
      </c>
      <c r="B15441" s="8" t="n">
        <v>1.104414e-05</v>
      </c>
      <c r="C15441" s="8" t="n">
        <v>3.163803e-07</v>
      </c>
    </row>
    <row r="15442">
      <c r="A15442" s="5" t="n">
        <v>15441</v>
      </c>
      <c r="B15442" s="6" t="n">
        <v>1.105224e-05</v>
      </c>
      <c r="C15442" s="6" t="n">
        <v>3.152865e-07</v>
      </c>
    </row>
    <row r="15443">
      <c r="A15443" s="7" t="n">
        <v>15442</v>
      </c>
      <c r="B15443" s="8" t="n">
        <v>1.106042e-05</v>
      </c>
      <c r="C15443" s="8" t="n">
        <v>3.141707e-07</v>
      </c>
    </row>
    <row r="15444">
      <c r="A15444" s="5" t="n">
        <v>15443</v>
      </c>
      <c r="B15444" s="6" t="n">
        <v>1.106866e-05</v>
      </c>
      <c r="C15444" s="6" t="n">
        <v>3.130332e-07</v>
      </c>
    </row>
    <row r="15445">
      <c r="A15445" s="7" t="n">
        <v>15444</v>
      </c>
      <c r="B15445" s="8" t="n">
        <v>1.107696e-05</v>
      </c>
      <c r="C15445" s="8" t="n">
        <v>3.11874e-07</v>
      </c>
    </row>
    <row r="15446">
      <c r="A15446" s="5" t="n">
        <v>15445</v>
      </c>
      <c r="B15446" s="6" t="n">
        <v>1.108533e-05</v>
      </c>
      <c r="C15446" s="6" t="n">
        <v>3.106933e-07</v>
      </c>
    </row>
    <row r="15447">
      <c r="A15447" s="7" t="n">
        <v>15446</v>
      </c>
      <c r="B15447" s="8" t="n">
        <v>1.109374e-05</v>
      </c>
      <c r="C15447" s="8" t="n">
        <v>3.09491e-07</v>
      </c>
    </row>
    <row r="15448">
      <c r="A15448" s="5" t="n">
        <v>15447</v>
      </c>
      <c r="B15448" s="6" t="n">
        <v>1.110221e-05</v>
      </c>
      <c r="C15448" s="6" t="n">
        <v>3.082674e-07</v>
      </c>
    </row>
    <row r="15449">
      <c r="A15449" s="7" t="n">
        <v>15448</v>
      </c>
      <c r="B15449" s="8" t="n">
        <v>1.111073e-05</v>
      </c>
      <c r="C15449" s="8" t="n">
        <v>3.070226e-07</v>
      </c>
    </row>
    <row r="15450">
      <c r="A15450" s="5" t="n">
        <v>15449</v>
      </c>
      <c r="B15450" s="6" t="n">
        <v>1.111929e-05</v>
      </c>
      <c r="C15450" s="6" t="n">
        <v>3.057566e-07</v>
      </c>
    </row>
    <row r="15451">
      <c r="A15451" s="7" t="n">
        <v>15450</v>
      </c>
      <c r="B15451" s="8" t="n">
        <v>1.112788e-05</v>
      </c>
      <c r="C15451" s="8" t="n">
        <v>3.044695e-07</v>
      </c>
    </row>
    <row r="15452">
      <c r="A15452" s="5" t="n">
        <v>15451</v>
      </c>
      <c r="B15452" s="6" t="n">
        <v>1.113651e-05</v>
      </c>
      <c r="C15452" s="6" t="n">
        <v>3.031615e-07</v>
      </c>
    </row>
    <row r="15453">
      <c r="A15453" s="7" t="n">
        <v>15452</v>
      </c>
      <c r="B15453" s="8" t="n">
        <v>1.114517e-05</v>
      </c>
      <c r="C15453" s="8" t="n">
        <v>3.018327e-07</v>
      </c>
    </row>
    <row r="15454">
      <c r="A15454" s="5" t="n">
        <v>15453</v>
      </c>
      <c r="B15454" s="6" t="n">
        <v>1.115386e-05</v>
      </c>
      <c r="C15454" s="6" t="n">
        <v>3.004832e-07</v>
      </c>
    </row>
    <row r="15455">
      <c r="A15455" s="7" t="n">
        <v>15454</v>
      </c>
      <c r="B15455" s="8" t="n">
        <v>1.116256e-05</v>
      </c>
      <c r="C15455" s="8" t="n">
        <v>2.991131e-07</v>
      </c>
    </row>
    <row r="15456">
      <c r="A15456" s="5" t="n">
        <v>15455</v>
      </c>
      <c r="B15456" s="6" t="n">
        <v>1.117129e-05</v>
      </c>
      <c r="C15456" s="6" t="n">
        <v>2.977226e-07</v>
      </c>
    </row>
    <row r="15457">
      <c r="A15457" s="7" t="n">
        <v>15456</v>
      </c>
      <c r="B15457" s="8" t="n">
        <v>1.118003e-05</v>
      </c>
      <c r="C15457" s="8" t="n">
        <v>2.963117e-07</v>
      </c>
    </row>
    <row r="15458">
      <c r="A15458" s="5" t="n">
        <v>15457</v>
      </c>
      <c r="B15458" s="6" t="n">
        <v>1.118878e-05</v>
      </c>
      <c r="C15458" s="6" t="n">
        <v>2.948805e-07</v>
      </c>
    </row>
    <row r="15459">
      <c r="A15459" s="7" t="n">
        <v>15458</v>
      </c>
      <c r="B15459" s="8" t="n">
        <v>1.119753e-05</v>
      </c>
      <c r="C15459" s="8" t="n">
        <v>2.934293e-07</v>
      </c>
    </row>
    <row r="15460">
      <c r="A15460" s="5" t="n">
        <v>15459</v>
      </c>
      <c r="B15460" s="6" t="n">
        <v>1.120629e-05</v>
      </c>
      <c r="C15460" s="6" t="n">
        <v>2.91958e-07</v>
      </c>
    </row>
    <row r="15461">
      <c r="A15461" s="7" t="n">
        <v>15460</v>
      </c>
      <c r="B15461" s="8" t="n">
        <v>1.121504e-05</v>
      </c>
      <c r="C15461" s="8" t="n">
        <v>2.904669e-07</v>
      </c>
    </row>
    <row r="15462">
      <c r="A15462" s="5" t="n">
        <v>15461</v>
      </c>
      <c r="B15462" s="6" t="n">
        <v>1.122379e-05</v>
      </c>
      <c r="C15462" s="6" t="n">
        <v>2.889561e-07</v>
      </c>
    </row>
    <row r="15463">
      <c r="A15463" s="7" t="n">
        <v>15462</v>
      </c>
      <c r="B15463" s="8" t="n">
        <v>1.123253e-05</v>
      </c>
      <c r="C15463" s="8" t="n">
        <v>2.874256e-07</v>
      </c>
    </row>
    <row r="15464">
      <c r="A15464" s="5" t="n">
        <v>15463</v>
      </c>
      <c r="B15464" s="6" t="n">
        <v>1.124126e-05</v>
      </c>
      <c r="C15464" s="6" t="n">
        <v>2.858756e-07</v>
      </c>
    </row>
    <row r="15465">
      <c r="A15465" s="7" t="n">
        <v>15464</v>
      </c>
      <c r="B15465" s="8" t="n">
        <v>1.124996e-05</v>
      </c>
      <c r="C15465" s="8" t="n">
        <v>2.843063e-07</v>
      </c>
    </row>
    <row r="15466">
      <c r="A15466" s="5" t="n">
        <v>15465</v>
      </c>
      <c r="B15466" s="6" t="n">
        <v>1.125865e-05</v>
      </c>
      <c r="C15466" s="6" t="n">
        <v>2.827178e-07</v>
      </c>
    </row>
    <row r="15467">
      <c r="A15467" s="7" t="n">
        <v>15466</v>
      </c>
      <c r="B15467" s="8" t="n">
        <v>1.126731e-05</v>
      </c>
      <c r="C15467" s="8" t="n">
        <v>2.811102e-07</v>
      </c>
    </row>
    <row r="15468">
      <c r="A15468" s="5" t="n">
        <v>15467</v>
      </c>
      <c r="B15468" s="6" t="n">
        <v>1.127594e-05</v>
      </c>
      <c r="C15468" s="6" t="n">
        <v>2.794836e-07</v>
      </c>
    </row>
    <row r="15469">
      <c r="A15469" s="7" t="n">
        <v>15468</v>
      </c>
      <c r="B15469" s="8" t="n">
        <v>1.128454e-05</v>
      </c>
      <c r="C15469" s="8" t="n">
        <v>2.778381e-07</v>
      </c>
    </row>
    <row r="15470">
      <c r="A15470" s="5" t="n">
        <v>15469</v>
      </c>
      <c r="B15470" s="6" t="n">
        <v>1.12931e-05</v>
      </c>
      <c r="C15470" s="6" t="n">
        <v>2.76174e-07</v>
      </c>
    </row>
    <row r="15471">
      <c r="A15471" s="7" t="n">
        <v>15470</v>
      </c>
      <c r="B15471" s="8" t="n">
        <v>1.130162e-05</v>
      </c>
      <c r="C15471" s="8" t="n">
        <v>2.744913e-07</v>
      </c>
    </row>
    <row r="15472">
      <c r="A15472" s="5" t="n">
        <v>15471</v>
      </c>
      <c r="B15472" s="6" t="n">
        <v>1.13101e-05</v>
      </c>
      <c r="C15472" s="6" t="n">
        <v>2.727902e-07</v>
      </c>
    </row>
    <row r="15473">
      <c r="A15473" s="7" t="n">
        <v>15472</v>
      </c>
      <c r="B15473" s="8" t="n">
        <v>1.131853e-05</v>
      </c>
      <c r="C15473" s="8" t="n">
        <v>2.710708e-07</v>
      </c>
    </row>
    <row r="15474">
      <c r="A15474" s="5" t="n">
        <v>15473</v>
      </c>
      <c r="B15474" s="6" t="n">
        <v>1.132691e-05</v>
      </c>
      <c r="C15474" s="6" t="n">
        <v>2.693333e-07</v>
      </c>
    </row>
    <row r="15475">
      <c r="A15475" s="7" t="n">
        <v>15474</v>
      </c>
      <c r="B15475" s="8" t="n">
        <v>1.133523e-05</v>
      </c>
      <c r="C15475" s="8" t="n">
        <v>2.675778e-07</v>
      </c>
    </row>
    <row r="15476">
      <c r="A15476" s="5" t="n">
        <v>15475</v>
      </c>
      <c r="B15476" s="6" t="n">
        <v>1.13435e-05</v>
      </c>
      <c r="C15476" s="6" t="n">
        <v>2.658044e-07</v>
      </c>
    </row>
    <row r="15477">
      <c r="A15477" s="7" t="n">
        <v>15476</v>
      </c>
      <c r="B15477" s="8" t="n">
        <v>1.13517e-05</v>
      </c>
      <c r="C15477" s="8" t="n">
        <v>2.640133e-07</v>
      </c>
    </row>
    <row r="15478">
      <c r="A15478" s="5" t="n">
        <v>15477</v>
      </c>
      <c r="B15478" s="6" t="n">
        <v>1.135984e-05</v>
      </c>
      <c r="C15478" s="6" t="n">
        <v>2.654291e-07</v>
      </c>
    </row>
    <row r="15479">
      <c r="A15479" s="7" t="n">
        <v>15478</v>
      </c>
      <c r="B15479" s="8" t="n">
        <v>1.136791e-05</v>
      </c>
      <c r="C15479" s="8" t="n">
        <v>2.685588e-07</v>
      </c>
    </row>
    <row r="15480">
      <c r="A15480" s="5" t="n">
        <v>15479</v>
      </c>
      <c r="B15480" s="6" t="n">
        <v>1.13759e-05</v>
      </c>
      <c r="C15480" s="6" t="n">
        <v>2.716662e-07</v>
      </c>
    </row>
    <row r="15481">
      <c r="A15481" s="7" t="n">
        <v>15480</v>
      </c>
      <c r="B15481" s="8" t="n">
        <v>1.138382e-05</v>
      </c>
      <c r="C15481" s="8" t="n">
        <v>2.747514e-07</v>
      </c>
    </row>
    <row r="15482">
      <c r="A15482" s="5" t="n">
        <v>15481</v>
      </c>
      <c r="B15482" s="6" t="n">
        <v>1.139166e-05</v>
      </c>
      <c r="C15482" s="6" t="n">
        <v>2.778141e-07</v>
      </c>
    </row>
    <row r="15483">
      <c r="A15483" s="7" t="n">
        <v>15482</v>
      </c>
      <c r="B15483" s="8" t="n">
        <v>1.139942e-05</v>
      </c>
      <c r="C15483" s="8" t="n">
        <v>2.80854e-07</v>
      </c>
    </row>
    <row r="15484">
      <c r="A15484" s="5" t="n">
        <v>15483</v>
      </c>
      <c r="B15484" s="6" t="n">
        <v>1.140709e-05</v>
      </c>
      <c r="C15484" s="6" t="n">
        <v>2.838709e-07</v>
      </c>
    </row>
    <row r="15485">
      <c r="A15485" s="7" t="n">
        <v>15484</v>
      </c>
      <c r="B15485" s="8" t="n">
        <v>1.141468e-05</v>
      </c>
      <c r="C15485" s="8" t="n">
        <v>2.868648e-07</v>
      </c>
    </row>
    <row r="15486">
      <c r="A15486" s="5" t="n">
        <v>15485</v>
      </c>
      <c r="B15486" s="6" t="n">
        <v>1.142217e-05</v>
      </c>
      <c r="C15486" s="6" t="n">
        <v>2.898353e-07</v>
      </c>
    </row>
    <row r="15487">
      <c r="A15487" s="7" t="n">
        <v>15486</v>
      </c>
      <c r="B15487" s="8" t="n">
        <v>1.142956e-05</v>
      </c>
      <c r="C15487" s="8" t="n">
        <v>2.927823e-07</v>
      </c>
    </row>
    <row r="15488">
      <c r="A15488" s="5" t="n">
        <v>15487</v>
      </c>
      <c r="B15488" s="6" t="n">
        <v>1.143686e-05</v>
      </c>
      <c r="C15488" s="6" t="n">
        <v>2.957056e-07</v>
      </c>
    </row>
    <row r="15489">
      <c r="A15489" s="7" t="n">
        <v>15488</v>
      </c>
      <c r="B15489" s="8" t="n">
        <v>1.144405e-05</v>
      </c>
      <c r="C15489" s="8" t="n">
        <v>2.98605e-07</v>
      </c>
    </row>
    <row r="15490">
      <c r="A15490" s="5" t="n">
        <v>15489</v>
      </c>
      <c r="B15490" s="6" t="n">
        <v>1.145114e-05</v>
      </c>
      <c r="C15490" s="6" t="n">
        <v>3.014803e-07</v>
      </c>
    </row>
    <row r="15491">
      <c r="A15491" s="7" t="n">
        <v>15490</v>
      </c>
      <c r="B15491" s="8" t="n">
        <v>1.145812e-05</v>
      </c>
      <c r="C15491" s="8" t="n">
        <v>3.043313e-07</v>
      </c>
    </row>
    <row r="15492">
      <c r="A15492" s="5" t="n">
        <v>15491</v>
      </c>
      <c r="B15492" s="6" t="n">
        <v>1.146499e-05</v>
      </c>
      <c r="C15492" s="6" t="n">
        <v>3.071578e-07</v>
      </c>
    </row>
    <row r="15493">
      <c r="A15493" s="7" t="n">
        <v>15492</v>
      </c>
      <c r="B15493" s="8" t="n">
        <v>1.147175e-05</v>
      </c>
      <c r="C15493" s="8" t="n">
        <v>3.099597e-07</v>
      </c>
    </row>
    <row r="15494">
      <c r="A15494" s="5" t="n">
        <v>15493</v>
      </c>
      <c r="B15494" s="6" t="n">
        <v>1.147839e-05</v>
      </c>
      <c r="C15494" s="6" t="n">
        <v>3.127368e-07</v>
      </c>
    </row>
    <row r="15495">
      <c r="A15495" s="7" t="n">
        <v>15494</v>
      </c>
      <c r="B15495" s="8" t="n">
        <v>1.148491e-05</v>
      </c>
      <c r="C15495" s="8" t="n">
        <v>3.154888e-07</v>
      </c>
    </row>
    <row r="15496">
      <c r="A15496" s="5" t="n">
        <v>15495</v>
      </c>
      <c r="B15496" s="6" t="n">
        <v>1.149131e-05</v>
      </c>
      <c r="C15496" s="6" t="n">
        <v>3.182157e-07</v>
      </c>
    </row>
    <row r="15497">
      <c r="A15497" s="7" t="n">
        <v>15496</v>
      </c>
      <c r="B15497" s="8" t="n">
        <v>1.149758e-05</v>
      </c>
      <c r="C15497" s="8" t="n">
        <v>3.209172e-07</v>
      </c>
    </row>
    <row r="15498">
      <c r="A15498" s="5" t="n">
        <v>15497</v>
      </c>
      <c r="B15498" s="6" t="n">
        <v>1.150373e-05</v>
      </c>
      <c r="C15498" s="6" t="n">
        <v>3.235931e-07</v>
      </c>
    </row>
    <row r="15499">
      <c r="A15499" s="7" t="n">
        <v>15498</v>
      </c>
      <c r="B15499" s="8" t="n">
        <v>1.150974e-05</v>
      </c>
      <c r="C15499" s="8" t="n">
        <v>3.262433e-07</v>
      </c>
    </row>
    <row r="15500">
      <c r="A15500" s="5" t="n">
        <v>15499</v>
      </c>
      <c r="B15500" s="6" t="n">
        <v>1.151563e-05</v>
      </c>
      <c r="C15500" s="6" t="n">
        <v>3.288677e-07</v>
      </c>
    </row>
    <row r="15501">
      <c r="A15501" s="7" t="n">
        <v>15500</v>
      </c>
      <c r="B15501" s="8" t="n">
        <v>1.152137e-05</v>
      </c>
      <c r="C15501" s="8" t="n">
        <v>3.31466e-07</v>
      </c>
    </row>
    <row r="15502">
      <c r="A15502" s="5" t="n">
        <v>15501</v>
      </c>
      <c r="B15502" s="6" t="n">
        <v>1.152698e-05</v>
      </c>
      <c r="C15502" s="6" t="n">
        <v>3.340381e-07</v>
      </c>
    </row>
    <row r="15503">
      <c r="A15503" s="7" t="n">
        <v>15502</v>
      </c>
      <c r="B15503" s="8" t="n">
        <v>1.153245e-05</v>
      </c>
      <c r="C15503" s="8" t="n">
        <v>3.365838e-07</v>
      </c>
    </row>
    <row r="15504">
      <c r="A15504" s="5" t="n">
        <v>15503</v>
      </c>
      <c r="B15504" s="6" t="n">
        <v>1.153777e-05</v>
      </c>
      <c r="C15504" s="6" t="n">
        <v>3.39103e-07</v>
      </c>
    </row>
    <row r="15505">
      <c r="A15505" s="7" t="n">
        <v>15504</v>
      </c>
      <c r="B15505" s="8" t="n">
        <v>1.154295e-05</v>
      </c>
      <c r="C15505" s="8" t="n">
        <v>3.415955e-07</v>
      </c>
    </row>
    <row r="15506">
      <c r="A15506" s="5" t="n">
        <v>15505</v>
      </c>
      <c r="B15506" s="6" t="n">
        <v>1.154797e-05</v>
      </c>
      <c r="C15506" s="6" t="n">
        <v>3.440611e-07</v>
      </c>
    </row>
    <row r="15507">
      <c r="A15507" s="7" t="n">
        <v>15506</v>
      </c>
      <c r="B15507" s="8" t="n">
        <v>1.155285e-05</v>
      </c>
      <c r="C15507" s="8" t="n">
        <v>3.464997e-07</v>
      </c>
    </row>
    <row r="15508">
      <c r="A15508" s="5" t="n">
        <v>15507</v>
      </c>
      <c r="B15508" s="6" t="n">
        <v>1.155758e-05</v>
      </c>
      <c r="C15508" s="6" t="n">
        <v>3.489112e-07</v>
      </c>
    </row>
    <row r="15509">
      <c r="A15509" s="7" t="n">
        <v>15508</v>
      </c>
      <c r="B15509" s="8" t="n">
        <v>1.156215e-05</v>
      </c>
      <c r="C15509" s="8" t="n">
        <v>3.512953e-07</v>
      </c>
    </row>
    <row r="15510">
      <c r="A15510" s="5" t="n">
        <v>15509</v>
      </c>
      <c r="B15510" s="6" t="n">
        <v>1.156657e-05</v>
      </c>
      <c r="C15510" s="6" t="n">
        <v>3.53652e-07</v>
      </c>
    </row>
    <row r="15511">
      <c r="A15511" s="7" t="n">
        <v>15510</v>
      </c>
      <c r="B15511" s="8" t="n">
        <v>1.157082e-05</v>
      </c>
      <c r="C15511" s="8" t="n">
        <v>3.55981e-07</v>
      </c>
    </row>
    <row r="15512">
      <c r="A15512" s="5" t="n">
        <v>15511</v>
      </c>
      <c r="B15512" s="6" t="n">
        <v>1.157491e-05</v>
      </c>
      <c r="C15512" s="6" t="n">
        <v>3.582824e-07</v>
      </c>
    </row>
    <row r="15513">
      <c r="A15513" s="7" t="n">
        <v>15512</v>
      </c>
      <c r="B15513" s="8" t="n">
        <v>1.157884e-05</v>
      </c>
      <c r="C15513" s="8" t="n">
        <v>3.605558e-07</v>
      </c>
    </row>
    <row r="15514">
      <c r="A15514" s="5" t="n">
        <v>15513</v>
      </c>
      <c r="B15514" s="6" t="n">
        <v>1.158261e-05</v>
      </c>
      <c r="C15514" s="6" t="n">
        <v>3.628011e-07</v>
      </c>
    </row>
    <row r="15515">
      <c r="A15515" s="7" t="n">
        <v>15514</v>
      </c>
      <c r="B15515" s="8" t="n">
        <v>1.158621e-05</v>
      </c>
      <c r="C15515" s="8" t="n">
        <v>3.650183e-07</v>
      </c>
    </row>
    <row r="15516">
      <c r="A15516" s="5" t="n">
        <v>15515</v>
      </c>
      <c r="B15516" s="6" t="n">
        <v>1.158963e-05</v>
      </c>
      <c r="C15516" s="6" t="n">
        <v>3.672072e-07</v>
      </c>
    </row>
    <row r="15517">
      <c r="A15517" s="7" t="n">
        <v>15516</v>
      </c>
      <c r="B15517" s="8" t="n">
        <v>1.159289e-05</v>
      </c>
      <c r="C15517" s="8" t="n">
        <v>3.693676e-07</v>
      </c>
    </row>
    <row r="15518">
      <c r="A15518" s="5" t="n">
        <v>15517</v>
      </c>
      <c r="B15518" s="6" t="n">
        <v>1.159598e-05</v>
      </c>
      <c r="C15518" s="6" t="n">
        <v>3.714994e-07</v>
      </c>
    </row>
    <row r="15519">
      <c r="A15519" s="7" t="n">
        <v>15518</v>
      </c>
      <c r="B15519" s="8" t="n">
        <v>1.159889e-05</v>
      </c>
      <c r="C15519" s="8" t="n">
        <v>3.736026e-07</v>
      </c>
    </row>
    <row r="15520">
      <c r="A15520" s="5" t="n">
        <v>15519</v>
      </c>
      <c r="B15520" s="6" t="n">
        <v>1.160162e-05</v>
      </c>
      <c r="C15520" s="6" t="n">
        <v>3.756769e-07</v>
      </c>
    </row>
    <row r="15521">
      <c r="A15521" s="7" t="n">
        <v>15520</v>
      </c>
      <c r="B15521" s="8" t="n">
        <v>1.160417e-05</v>
      </c>
      <c r="C15521" s="8" t="n">
        <v>3.777222e-07</v>
      </c>
    </row>
    <row r="15522">
      <c r="A15522" s="5" t="n">
        <v>15521</v>
      </c>
      <c r="B15522" s="6" t="n">
        <v>1.160655e-05</v>
      </c>
      <c r="C15522" s="6" t="n">
        <v>3.797385e-07</v>
      </c>
    </row>
    <row r="15523">
      <c r="A15523" s="7" t="n">
        <v>15522</v>
      </c>
      <c r="B15523" s="8" t="n">
        <v>1.160875e-05</v>
      </c>
      <c r="C15523" s="8" t="n">
        <v>3.817255e-07</v>
      </c>
    </row>
    <row r="15524">
      <c r="A15524" s="5" t="n">
        <v>15523</v>
      </c>
      <c r="B15524" s="6" t="n">
        <v>1.161076e-05</v>
      </c>
      <c r="C15524" s="6" t="n">
        <v>3.836832e-07</v>
      </c>
    </row>
    <row r="15525">
      <c r="A15525" s="7" t="n">
        <v>15524</v>
      </c>
      <c r="B15525" s="8" t="n">
        <v>1.161259e-05</v>
      </c>
      <c r="C15525" s="8" t="n">
        <v>3.856115e-07</v>
      </c>
    </row>
    <row r="15526">
      <c r="A15526" s="5" t="n">
        <v>15525</v>
      </c>
      <c r="B15526" s="6" t="n">
        <v>1.161423e-05</v>
      </c>
      <c r="C15526" s="6" t="n">
        <v>3.875102e-07</v>
      </c>
    </row>
    <row r="15527">
      <c r="A15527" s="7" t="n">
        <v>15526</v>
      </c>
      <c r="B15527" s="8" t="n">
        <v>1.161568e-05</v>
      </c>
      <c r="C15527" s="8" t="n">
        <v>3.893793e-07</v>
      </c>
    </row>
    <row r="15528">
      <c r="A15528" s="5" t="n">
        <v>15527</v>
      </c>
      <c r="B15528" s="6" t="n">
        <v>1.161695e-05</v>
      </c>
      <c r="C15528" s="6" t="n">
        <v>3.912185e-07</v>
      </c>
    </row>
    <row r="15529">
      <c r="A15529" s="7" t="n">
        <v>15528</v>
      </c>
      <c r="B15529" s="8" t="n">
        <v>1.161803e-05</v>
      </c>
      <c r="C15529" s="8" t="n">
        <v>3.930279e-07</v>
      </c>
    </row>
    <row r="15530">
      <c r="A15530" s="5" t="n">
        <v>15529</v>
      </c>
      <c r="B15530" s="6" t="n">
        <v>1.161892e-05</v>
      </c>
      <c r="C15530" s="6" t="n">
        <v>3.948073e-07</v>
      </c>
    </row>
    <row r="15531">
      <c r="A15531" s="7" t="n">
        <v>15530</v>
      </c>
      <c r="B15531" s="8" t="n">
        <v>1.161961e-05</v>
      </c>
      <c r="C15531" s="8" t="n">
        <v>3.965566e-07</v>
      </c>
    </row>
    <row r="15532">
      <c r="A15532" s="5" t="n">
        <v>15531</v>
      </c>
      <c r="B15532" s="6" t="n">
        <v>1.162011e-05</v>
      </c>
      <c r="C15532" s="6" t="n">
        <v>3.982757e-07</v>
      </c>
    </row>
    <row r="15533">
      <c r="A15533" s="7" t="n">
        <v>15532</v>
      </c>
      <c r="B15533" s="8" t="n">
        <v>1.162042e-05</v>
      </c>
      <c r="C15533" s="8" t="n">
        <v>3.999646e-07</v>
      </c>
    </row>
    <row r="15534">
      <c r="A15534" s="5" t="n">
        <v>15533</v>
      </c>
      <c r="B15534" s="6" t="n">
        <v>1.162054e-05</v>
      </c>
      <c r="C15534" s="6" t="n">
        <v>4.01623e-07</v>
      </c>
    </row>
    <row r="15535">
      <c r="A15535" s="7" t="n">
        <v>15534</v>
      </c>
      <c r="B15535" s="8" t="n">
        <v>1.162045e-05</v>
      </c>
      <c r="C15535" s="8" t="n">
        <v>4.032509e-07</v>
      </c>
    </row>
    <row r="15536">
      <c r="A15536" s="5" t="n">
        <v>15535</v>
      </c>
      <c r="B15536" s="6" t="n">
        <v>1.162017e-05</v>
      </c>
      <c r="C15536" s="6" t="n">
        <v>4.048483e-07</v>
      </c>
    </row>
    <row r="15537">
      <c r="A15537" s="7" t="n">
        <v>15536</v>
      </c>
      <c r="B15537" s="8" t="n">
        <v>1.16197e-05</v>
      </c>
      <c r="C15537" s="8" t="n">
        <v>4.06415e-07</v>
      </c>
    </row>
    <row r="15538">
      <c r="A15538" s="5" t="n">
        <v>15537</v>
      </c>
      <c r="B15538" s="6" t="n">
        <v>1.161902e-05</v>
      </c>
      <c r="C15538" s="6" t="n">
        <v>4.07951e-07</v>
      </c>
    </row>
    <row r="15539">
      <c r="A15539" s="7" t="n">
        <v>15538</v>
      </c>
      <c r="B15539" s="8" t="n">
        <v>1.161814e-05</v>
      </c>
      <c r="C15539" s="8" t="n">
        <v>4.094561e-07</v>
      </c>
    </row>
    <row r="15540">
      <c r="A15540" s="5" t="n">
        <v>15539</v>
      </c>
      <c r="B15540" s="6" t="n">
        <v>1.161707e-05</v>
      </c>
      <c r="C15540" s="6" t="n">
        <v>4.109303e-07</v>
      </c>
    </row>
    <row r="15541">
      <c r="A15541" s="7" t="n">
        <v>15540</v>
      </c>
      <c r="B15541" s="8" t="n">
        <v>1.161579e-05</v>
      </c>
      <c r="C15541" s="8" t="n">
        <v>4.123735e-07</v>
      </c>
    </row>
    <row r="15542">
      <c r="A15542" s="5" t="n">
        <v>15541</v>
      </c>
      <c r="B15542" s="6" t="n">
        <v>1.161432e-05</v>
      </c>
      <c r="C15542" s="6" t="n">
        <v>4.137856e-07</v>
      </c>
    </row>
    <row r="15543">
      <c r="A15543" s="7" t="n">
        <v>15542</v>
      </c>
      <c r="B15543" s="8" t="n">
        <v>1.161264e-05</v>
      </c>
      <c r="C15543" s="8" t="n">
        <v>4.151666e-07</v>
      </c>
    </row>
    <row r="15544">
      <c r="A15544" s="5" t="n">
        <v>15543</v>
      </c>
      <c r="B15544" s="6" t="n">
        <v>1.161075e-05</v>
      </c>
      <c r="C15544" s="6" t="n">
        <v>4.165163e-07</v>
      </c>
    </row>
    <row r="15545">
      <c r="A15545" s="7" t="n">
        <v>15544</v>
      </c>
      <c r="B15545" s="8" t="n">
        <v>1.160867e-05</v>
      </c>
      <c r="C15545" s="8" t="n">
        <v>4.178348e-07</v>
      </c>
    </row>
    <row r="15546">
      <c r="A15546" s="5" t="n">
        <v>15545</v>
      </c>
      <c r="B15546" s="6" t="n">
        <v>1.160638e-05</v>
      </c>
      <c r="C15546" s="6" t="n">
        <v>4.191219e-07</v>
      </c>
    </row>
    <row r="15547">
      <c r="A15547" s="7" t="n">
        <v>15546</v>
      </c>
      <c r="B15547" s="8" t="n">
        <v>1.160389e-05</v>
      </c>
      <c r="C15547" s="8" t="n">
        <v>4.203775e-07</v>
      </c>
    </row>
    <row r="15548">
      <c r="A15548" s="5" t="n">
        <v>15547</v>
      </c>
      <c r="B15548" s="6" t="n">
        <v>1.160119e-05</v>
      </c>
      <c r="C15548" s="6" t="n">
        <v>4.216017e-07</v>
      </c>
    </row>
    <row r="15549">
      <c r="A15549" s="7" t="n">
        <v>15548</v>
      </c>
      <c r="B15549" s="8" t="n">
        <v>1.159829e-05</v>
      </c>
      <c r="C15549" s="8" t="n">
        <v>4.227943e-07</v>
      </c>
    </row>
    <row r="15550">
      <c r="A15550" s="5" t="n">
        <v>15549</v>
      </c>
      <c r="B15550" s="6" t="n">
        <v>1.159519e-05</v>
      </c>
      <c r="C15550" s="6" t="n">
        <v>4.239553e-07</v>
      </c>
    </row>
    <row r="15551">
      <c r="A15551" s="7" t="n">
        <v>15550</v>
      </c>
      <c r="B15551" s="8" t="n">
        <v>1.159188e-05</v>
      </c>
      <c r="C15551" s="8" t="n">
        <v>4.250846e-07</v>
      </c>
    </row>
    <row r="15552">
      <c r="A15552" s="5" t="n">
        <v>15551</v>
      </c>
      <c r="B15552" s="6" t="n">
        <v>1.158837e-05</v>
      </c>
      <c r="C15552" s="6" t="n">
        <v>4.261822e-07</v>
      </c>
    </row>
    <row r="15553">
      <c r="A15553" s="7" t="n">
        <v>15552</v>
      </c>
      <c r="B15553" s="8" t="n">
        <v>1.158465e-05</v>
      </c>
      <c r="C15553" s="8" t="n">
        <v>4.27248e-07</v>
      </c>
    </row>
    <row r="15554">
      <c r="A15554" s="5" t="n">
        <v>15553</v>
      </c>
      <c r="B15554" s="6" t="n">
        <v>1.158072e-05</v>
      </c>
      <c r="C15554" s="6" t="n">
        <v>4.28282e-07</v>
      </c>
    </row>
    <row r="15555">
      <c r="A15555" s="7" t="n">
        <v>15554</v>
      </c>
      <c r="B15555" s="8" t="n">
        <v>1.157659e-05</v>
      </c>
      <c r="C15555" s="8" t="n">
        <v>4.292841e-07</v>
      </c>
    </row>
    <row r="15556">
      <c r="A15556" s="5" t="n">
        <v>15555</v>
      </c>
      <c r="B15556" s="6" t="n">
        <v>1.157226e-05</v>
      </c>
      <c r="C15556" s="6" t="n">
        <v>4.302543e-07</v>
      </c>
    </row>
    <row r="15557">
      <c r="A15557" s="7" t="n">
        <v>15556</v>
      </c>
      <c r="B15557" s="8" t="n">
        <v>1.156772e-05</v>
      </c>
      <c r="C15557" s="8" t="n">
        <v>4.311925e-07</v>
      </c>
    </row>
    <row r="15558">
      <c r="A15558" s="5" t="n">
        <v>15557</v>
      </c>
      <c r="B15558" s="6" t="n">
        <v>1.156298e-05</v>
      </c>
      <c r="C15558" s="6" t="n">
        <v>4.320988e-07</v>
      </c>
    </row>
    <row r="15559">
      <c r="A15559" s="7" t="n">
        <v>15558</v>
      </c>
      <c r="B15559" s="8" t="n">
        <v>1.155803e-05</v>
      </c>
      <c r="C15559" s="8" t="n">
        <v>4.329729e-07</v>
      </c>
    </row>
    <row r="15560">
      <c r="A15560" s="5" t="n">
        <v>15559</v>
      </c>
      <c r="B15560" s="6" t="n">
        <v>1.155288e-05</v>
      </c>
      <c r="C15560" s="6" t="n">
        <v>4.33815e-07</v>
      </c>
    </row>
    <row r="15561">
      <c r="A15561" s="7" t="n">
        <v>15560</v>
      </c>
      <c r="B15561" s="8" t="n">
        <v>1.154752e-05</v>
      </c>
      <c r="C15561" s="8" t="n">
        <v>4.34625e-07</v>
      </c>
    </row>
    <row r="15562">
      <c r="A15562" s="5" t="n">
        <v>15561</v>
      </c>
      <c r="B15562" s="6" t="n">
        <v>1.154196e-05</v>
      </c>
      <c r="C15562" s="6" t="n">
        <v>4.354029e-07</v>
      </c>
    </row>
    <row r="15563">
      <c r="A15563" s="7" t="n">
        <v>15562</v>
      </c>
      <c r="B15563" s="8" t="n">
        <v>1.15362e-05</v>
      </c>
      <c r="C15563" s="8" t="n">
        <v>4.361485e-07</v>
      </c>
    </row>
    <row r="15564">
      <c r="A15564" s="5" t="n">
        <v>15563</v>
      </c>
      <c r="B15564" s="6" t="n">
        <v>1.153024e-05</v>
      </c>
      <c r="C15564" s="6" t="n">
        <v>4.36862e-07</v>
      </c>
    </row>
    <row r="15565">
      <c r="A15565" s="7" t="n">
        <v>15564</v>
      </c>
      <c r="B15565" s="8" t="n">
        <v>1.152407e-05</v>
      </c>
      <c r="C15565" s="8" t="n">
        <v>4.375432e-07</v>
      </c>
    </row>
    <row r="15566">
      <c r="A15566" s="5" t="n">
        <v>15565</v>
      </c>
      <c r="B15566" s="6" t="n">
        <v>1.15177e-05</v>
      </c>
      <c r="C15566" s="6" t="n">
        <v>4.381923e-07</v>
      </c>
    </row>
    <row r="15567">
      <c r="A15567" s="7" t="n">
        <v>15566</v>
      </c>
      <c r="B15567" s="8" t="n">
        <v>1.151113e-05</v>
      </c>
      <c r="C15567" s="8" t="n">
        <v>4.38809e-07</v>
      </c>
    </row>
    <row r="15568">
      <c r="A15568" s="5" t="n">
        <v>15567</v>
      </c>
      <c r="B15568" s="6" t="n">
        <v>1.150436e-05</v>
      </c>
      <c r="C15568" s="6" t="n">
        <v>4.393935e-07</v>
      </c>
    </row>
    <row r="15569">
      <c r="A15569" s="7" t="n">
        <v>15568</v>
      </c>
      <c r="B15569" s="8" t="n">
        <v>1.149739e-05</v>
      </c>
      <c r="C15569" s="8" t="n">
        <v>4.399456e-07</v>
      </c>
    </row>
    <row r="15570">
      <c r="A15570" s="5" t="n">
        <v>15569</v>
      </c>
      <c r="B15570" s="6" t="n">
        <v>1.149022e-05</v>
      </c>
      <c r="C15570" s="6" t="n">
        <v>4.404655e-07</v>
      </c>
    </row>
    <row r="15571">
      <c r="A15571" s="7" t="n">
        <v>15570</v>
      </c>
      <c r="B15571" s="8" t="n">
        <v>1.148286e-05</v>
      </c>
      <c r="C15571" s="8" t="n">
        <v>4.40953e-07</v>
      </c>
    </row>
    <row r="15572">
      <c r="A15572" s="5" t="n">
        <v>15571</v>
      </c>
      <c r="B15572" s="6" t="n">
        <v>1.147529e-05</v>
      </c>
      <c r="C15572" s="6" t="n">
        <v>4.414072e-07</v>
      </c>
    </row>
    <row r="15573">
      <c r="A15573" s="7" t="n">
        <v>15572</v>
      </c>
      <c r="B15573" s="8" t="n">
        <v>1.146753e-05</v>
      </c>
      <c r="C15573" s="8" t="n">
        <v>4.418263e-07</v>
      </c>
    </row>
    <row r="15574">
      <c r="A15574" s="5" t="n">
        <v>15573</v>
      </c>
      <c r="B15574" s="6" t="n">
        <v>1.145958e-05</v>
      </c>
      <c r="C15574" s="6" t="n">
        <v>4.422129e-07</v>
      </c>
    </row>
    <row r="15575">
      <c r="A15575" s="7" t="n">
        <v>15574</v>
      </c>
      <c r="B15575" s="8" t="n">
        <v>1.145143e-05</v>
      </c>
      <c r="C15575" s="8" t="n">
        <v>4.425682e-07</v>
      </c>
    </row>
    <row r="15576">
      <c r="A15576" s="5" t="n">
        <v>15575</v>
      </c>
      <c r="B15576" s="6" t="n">
        <v>1.144308e-05</v>
      </c>
      <c r="C15576" s="6" t="n">
        <v>4.428918e-07</v>
      </c>
    </row>
    <row r="15577">
      <c r="A15577" s="7" t="n">
        <v>15576</v>
      </c>
      <c r="B15577" s="8" t="n">
        <v>1.143455e-05</v>
      </c>
      <c r="C15577" s="8" t="n">
        <v>4.431835e-07</v>
      </c>
    </row>
    <row r="15578">
      <c r="A15578" s="5" t="n">
        <v>15577</v>
      </c>
      <c r="B15578" s="6" t="n">
        <v>1.142582e-05</v>
      </c>
      <c r="C15578" s="6" t="n">
        <v>4.434428e-07</v>
      </c>
    </row>
    <row r="15579">
      <c r="A15579" s="7" t="n">
        <v>15578</v>
      </c>
      <c r="B15579" s="8" t="n">
        <v>1.14169e-05</v>
      </c>
      <c r="C15579" s="8" t="n">
        <v>4.436698e-07</v>
      </c>
    </row>
    <row r="15580">
      <c r="A15580" s="5" t="n">
        <v>15579</v>
      </c>
      <c r="B15580" s="6" t="n">
        <v>1.140779e-05</v>
      </c>
      <c r="C15580" s="6" t="n">
        <v>4.438644e-07</v>
      </c>
    </row>
    <row r="15581">
      <c r="A15581" s="7" t="n">
        <v>15580</v>
      </c>
      <c r="B15581" s="8" t="n">
        <v>1.13985e-05</v>
      </c>
      <c r="C15581" s="8" t="n">
        <v>4.440268e-07</v>
      </c>
    </row>
    <row r="15582">
      <c r="A15582" s="5" t="n">
        <v>15581</v>
      </c>
      <c r="B15582" s="6" t="n">
        <v>1.138902e-05</v>
      </c>
      <c r="C15582" s="6" t="n">
        <v>4.44157e-07</v>
      </c>
    </row>
    <row r="15583">
      <c r="A15583" s="7" t="n">
        <v>15582</v>
      </c>
      <c r="B15583" s="8" t="n">
        <v>1.137935e-05</v>
      </c>
      <c r="C15583" s="8" t="n">
        <v>4.44255e-07</v>
      </c>
    </row>
    <row r="15584">
      <c r="A15584" s="5" t="n">
        <v>15583</v>
      </c>
      <c r="B15584" s="6" t="n">
        <v>1.13695e-05</v>
      </c>
      <c r="C15584" s="6" t="n">
        <v>4.443209e-07</v>
      </c>
    </row>
    <row r="15585">
      <c r="A15585" s="7" t="n">
        <v>15584</v>
      </c>
      <c r="B15585" s="8" t="n">
        <v>1.135947e-05</v>
      </c>
      <c r="C15585" s="8" t="n">
        <v>4.443546e-07</v>
      </c>
    </row>
    <row r="15586">
      <c r="A15586" s="5" t="n">
        <v>15585</v>
      </c>
      <c r="B15586" s="6" t="n">
        <v>1.134926e-05</v>
      </c>
      <c r="C15586" s="6" t="n">
        <v>4.443563e-07</v>
      </c>
    </row>
    <row r="15587">
      <c r="A15587" s="7" t="n">
        <v>15586</v>
      </c>
      <c r="B15587" s="8" t="n">
        <v>1.133887e-05</v>
      </c>
      <c r="C15587" s="8" t="n">
        <v>4.44326e-07</v>
      </c>
    </row>
    <row r="15588">
      <c r="A15588" s="5" t="n">
        <v>15587</v>
      </c>
      <c r="B15588" s="6" t="n">
        <v>1.13283e-05</v>
      </c>
      <c r="C15588" s="6" t="n">
        <v>4.442637e-07</v>
      </c>
    </row>
    <row r="15589">
      <c r="A15589" s="7" t="n">
        <v>15588</v>
      </c>
      <c r="B15589" s="8" t="n">
        <v>1.131755e-05</v>
      </c>
      <c r="C15589" s="8" t="n">
        <v>4.441694e-07</v>
      </c>
    </row>
    <row r="15590">
      <c r="A15590" s="5" t="n">
        <v>15589</v>
      </c>
      <c r="B15590" s="6" t="n">
        <v>1.130663e-05</v>
      </c>
      <c r="C15590" s="6" t="n">
        <v>4.440431e-07</v>
      </c>
    </row>
    <row r="15591">
      <c r="A15591" s="7" t="n">
        <v>15590</v>
      </c>
      <c r="B15591" s="8" t="n">
        <v>1.129554e-05</v>
      </c>
      <c r="C15591" s="8" t="n">
        <v>4.438848e-07</v>
      </c>
    </row>
    <row r="15592">
      <c r="A15592" s="5" t="n">
        <v>15591</v>
      </c>
      <c r="B15592" s="6" t="n">
        <v>1.128428e-05</v>
      </c>
      <c r="C15592" s="6" t="n">
        <v>4.436946e-07</v>
      </c>
    </row>
    <row r="15593">
      <c r="A15593" s="7" t="n">
        <v>15592</v>
      </c>
      <c r="B15593" s="8" t="n">
        <v>1.127284e-05</v>
      </c>
      <c r="C15593" s="8" t="n">
        <v>4.434724e-07</v>
      </c>
    </row>
    <row r="15594">
      <c r="A15594" s="5" t="n">
        <v>15593</v>
      </c>
      <c r="B15594" s="6" t="n">
        <v>1.126124e-05</v>
      </c>
      <c r="C15594" s="6" t="n">
        <v>4.432184e-07</v>
      </c>
    </row>
    <row r="15595">
      <c r="A15595" s="7" t="n">
        <v>15594</v>
      </c>
      <c r="B15595" s="8" t="n">
        <v>1.124948e-05</v>
      </c>
      <c r="C15595" s="8" t="n">
        <v>4.429325e-07</v>
      </c>
    </row>
    <row r="15596">
      <c r="A15596" s="5" t="n">
        <v>15595</v>
      </c>
      <c r="B15596" s="6" t="n">
        <v>1.123755e-05</v>
      </c>
      <c r="C15596" s="6" t="n">
        <v>4.426148e-07</v>
      </c>
    </row>
    <row r="15597">
      <c r="A15597" s="7" t="n">
        <v>15596</v>
      </c>
      <c r="B15597" s="8" t="n">
        <v>1.122545e-05</v>
      </c>
      <c r="C15597" s="8" t="n">
        <v>4.422653e-07</v>
      </c>
    </row>
    <row r="15598">
      <c r="A15598" s="5" t="n">
        <v>15597</v>
      </c>
      <c r="B15598" s="6" t="n">
        <v>1.12132e-05</v>
      </c>
      <c r="C15598" s="6" t="n">
        <v>4.418841e-07</v>
      </c>
    </row>
    <row r="15599">
      <c r="A15599" s="7" t="n">
        <v>15598</v>
      </c>
      <c r="B15599" s="8" t="n">
        <v>1.120079e-05</v>
      </c>
      <c r="C15599" s="8" t="n">
        <v>4.414713e-07</v>
      </c>
    </row>
    <row r="15600">
      <c r="A15600" s="5" t="n">
        <v>15599</v>
      </c>
      <c r="B15600" s="6" t="n">
        <v>1.118823e-05</v>
      </c>
      <c r="C15600" s="6" t="n">
        <v>4.41027e-07</v>
      </c>
    </row>
    <row r="15601">
      <c r="A15601" s="7" t="n">
        <v>15600</v>
      </c>
      <c r="B15601" s="8" t="n">
        <v>1.117551e-05</v>
      </c>
      <c r="C15601" s="8" t="n">
        <v>4.405511e-07</v>
      </c>
    </row>
    <row r="15602">
      <c r="A15602" s="5" t="n">
        <v>15601</v>
      </c>
      <c r="B15602" s="6" t="n">
        <v>1.116264e-05</v>
      </c>
      <c r="C15602" s="6" t="n">
        <v>4.400438e-07</v>
      </c>
    </row>
    <row r="15603">
      <c r="A15603" s="7" t="n">
        <v>15602</v>
      </c>
      <c r="B15603" s="8" t="n">
        <v>1.114962e-05</v>
      </c>
      <c r="C15603" s="8" t="n">
        <v>4.40817e-07</v>
      </c>
    </row>
    <row r="15604">
      <c r="A15604" s="5" t="n">
        <v>15603</v>
      </c>
      <c r="B15604" s="6" t="n">
        <v>1.113646e-05</v>
      </c>
      <c r="C15604" s="6" t="n">
        <v>4.430147e-07</v>
      </c>
    </row>
    <row r="15605">
      <c r="A15605" s="7" t="n">
        <v>15604</v>
      </c>
      <c r="B15605" s="8" t="n">
        <v>1.112315e-05</v>
      </c>
      <c r="C15605" s="8" t="n">
        <v>4.451785e-07</v>
      </c>
    </row>
    <row r="15606">
      <c r="A15606" s="5" t="n">
        <v>15605</v>
      </c>
      <c r="B15606" s="6" t="n">
        <v>1.11097e-05</v>
      </c>
      <c r="C15606" s="6" t="n">
        <v>4.473082e-07</v>
      </c>
    </row>
    <row r="15607">
      <c r="A15607" s="7" t="n">
        <v>15606</v>
      </c>
      <c r="B15607" s="8" t="n">
        <v>1.10961e-05</v>
      </c>
      <c r="C15607" s="8" t="n">
        <v>4.494038e-07</v>
      </c>
    </row>
    <row r="15608">
      <c r="A15608" s="5" t="n">
        <v>15607</v>
      </c>
      <c r="B15608" s="6" t="n">
        <v>1.108237e-05</v>
      </c>
      <c r="C15608" s="6" t="n">
        <v>4.51465e-07</v>
      </c>
    </row>
    <row r="15609">
      <c r="A15609" s="7" t="n">
        <v>15608</v>
      </c>
      <c r="B15609" s="8" t="n">
        <v>1.106851e-05</v>
      </c>
      <c r="C15609" s="8" t="n">
        <v>4.534918e-07</v>
      </c>
    </row>
    <row r="15610">
      <c r="A15610" s="5" t="n">
        <v>15609</v>
      </c>
      <c r="B15610" s="6" t="n">
        <v>1.105451e-05</v>
      </c>
      <c r="C15610" s="6" t="n">
        <v>4.554841e-07</v>
      </c>
    </row>
    <row r="15611">
      <c r="A15611" s="7" t="n">
        <v>15610</v>
      </c>
      <c r="B15611" s="8" t="n">
        <v>1.104038e-05</v>
      </c>
      <c r="C15611" s="8" t="n">
        <v>4.574418e-07</v>
      </c>
    </row>
    <row r="15612">
      <c r="A15612" s="5" t="n">
        <v>15611</v>
      </c>
      <c r="B15612" s="6" t="n">
        <v>1.102612e-05</v>
      </c>
      <c r="C15612" s="6" t="n">
        <v>4.593647e-07</v>
      </c>
    </row>
    <row r="15613">
      <c r="A15613" s="7" t="n">
        <v>15612</v>
      </c>
      <c r="B15613" s="8" t="n">
        <v>1.101174e-05</v>
      </c>
      <c r="C15613" s="8" t="n">
        <v>4.612527e-07</v>
      </c>
    </row>
    <row r="15614">
      <c r="A15614" s="5" t="n">
        <v>15613</v>
      </c>
      <c r="B15614" s="6" t="n">
        <v>1.099724e-05</v>
      </c>
      <c r="C15614" s="6" t="n">
        <v>4.631057e-07</v>
      </c>
    </row>
    <row r="15615">
      <c r="A15615" s="7" t="n">
        <v>15614</v>
      </c>
      <c r="B15615" s="8" t="n">
        <v>1.098262e-05</v>
      </c>
      <c r="C15615" s="8" t="n">
        <v>4.649236e-07</v>
      </c>
    </row>
    <row r="15616">
      <c r="A15616" s="5" t="n">
        <v>15615</v>
      </c>
      <c r="B15616" s="6" t="n">
        <v>1.096787e-05</v>
      </c>
      <c r="C15616" s="6" t="n">
        <v>4.667064e-07</v>
      </c>
    </row>
    <row r="15617">
      <c r="A15617" s="7" t="n">
        <v>15616</v>
      </c>
      <c r="B15617" s="8" t="n">
        <v>1.095302e-05</v>
      </c>
      <c r="C15617" s="8" t="n">
        <v>4.684539e-07</v>
      </c>
    </row>
    <row r="15618">
      <c r="A15618" s="5" t="n">
        <v>15617</v>
      </c>
      <c r="B15618" s="6" t="n">
        <v>1.093805e-05</v>
      </c>
      <c r="C15618" s="6" t="n">
        <v>4.70166e-07</v>
      </c>
    </row>
    <row r="15619">
      <c r="A15619" s="7" t="n">
        <v>15618</v>
      </c>
      <c r="B15619" s="8" t="n">
        <v>1.092297e-05</v>
      </c>
      <c r="C15619" s="8" t="n">
        <v>4.718426e-07</v>
      </c>
    </row>
    <row r="15620">
      <c r="A15620" s="5" t="n">
        <v>15619</v>
      </c>
      <c r="B15620" s="6" t="n">
        <v>1.090779e-05</v>
      </c>
      <c r="C15620" s="6" t="n">
        <v>4.734836e-07</v>
      </c>
    </row>
    <row r="15621">
      <c r="A15621" s="7" t="n">
        <v>15620</v>
      </c>
      <c r="B15621" s="8" t="n">
        <v>1.08925e-05</v>
      </c>
      <c r="C15621" s="8" t="n">
        <v>4.75089e-07</v>
      </c>
    </row>
    <row r="15622">
      <c r="A15622" s="5" t="n">
        <v>15621</v>
      </c>
      <c r="B15622" s="6" t="n">
        <v>1.087712e-05</v>
      </c>
      <c r="C15622" s="6" t="n">
        <v>4.766586e-07</v>
      </c>
    </row>
    <row r="15623">
      <c r="A15623" s="7" t="n">
        <v>15622</v>
      </c>
      <c r="B15623" s="8" t="n">
        <v>1.086163e-05</v>
      </c>
      <c r="C15623" s="8" t="n">
        <v>4.781925e-07</v>
      </c>
    </row>
    <row r="15624">
      <c r="A15624" s="5" t="n">
        <v>15623</v>
      </c>
      <c r="B15624" s="6" t="n">
        <v>1.084605e-05</v>
      </c>
      <c r="C15624" s="6" t="n">
        <v>4.796904000000001e-07</v>
      </c>
    </row>
    <row r="15625">
      <c r="A15625" s="7" t="n">
        <v>15624</v>
      </c>
      <c r="B15625" s="8" t="n">
        <v>1.083038e-05</v>
      </c>
      <c r="C15625" s="8" t="n">
        <v>4.811523e-07</v>
      </c>
    </row>
    <row r="15626">
      <c r="A15626" s="5" t="n">
        <v>15625</v>
      </c>
      <c r="B15626" s="6" t="n">
        <v>1.081462e-05</v>
      </c>
      <c r="C15626" s="6" t="n">
        <v>4.825781e-07</v>
      </c>
    </row>
    <row r="15627">
      <c r="A15627" s="7" t="n">
        <v>15626</v>
      </c>
      <c r="B15627" s="8" t="n">
        <v>1.079878e-05</v>
      </c>
      <c r="C15627" s="8" t="n">
        <v>4.839679e-07</v>
      </c>
    </row>
    <row r="15628">
      <c r="A15628" s="5" t="n">
        <v>15627</v>
      </c>
      <c r="B15628" s="6" t="n">
        <v>1.078285e-05</v>
      </c>
      <c r="C15628" s="6" t="n">
        <v>4.853214e-07</v>
      </c>
    </row>
    <row r="15629">
      <c r="A15629" s="7" t="n">
        <v>15628</v>
      </c>
      <c r="B15629" s="8" t="n">
        <v>1.076684e-05</v>
      </c>
      <c r="C15629" s="8" t="n">
        <v>4.866387e-07</v>
      </c>
    </row>
    <row r="15630">
      <c r="A15630" s="5" t="n">
        <v>15629</v>
      </c>
      <c r="B15630" s="6" t="n">
        <v>1.075076e-05</v>
      </c>
      <c r="C15630" s="6" t="n">
        <v>4.879196e-07</v>
      </c>
    </row>
    <row r="15631">
      <c r="A15631" s="7" t="n">
        <v>15630</v>
      </c>
      <c r="B15631" s="8" t="n">
        <v>1.07346e-05</v>
      </c>
      <c r="C15631" s="8" t="n">
        <v>4.891641e-07</v>
      </c>
    </row>
    <row r="15632">
      <c r="A15632" s="5" t="n">
        <v>15631</v>
      </c>
      <c r="B15632" s="6" t="n">
        <v>1.071837e-05</v>
      </c>
      <c r="C15632" s="6" t="n">
        <v>4.903721999999999e-07</v>
      </c>
    </row>
    <row r="15633">
      <c r="A15633" s="7" t="n">
        <v>15632</v>
      </c>
      <c r="B15633" s="8" t="n">
        <v>1.070208e-05</v>
      </c>
      <c r="C15633" s="8" t="n">
        <v>4.915438e-07</v>
      </c>
    </row>
    <row r="15634">
      <c r="A15634" s="5" t="n">
        <v>15633</v>
      </c>
      <c r="B15634" s="6" t="n">
        <v>1.068572e-05</v>
      </c>
      <c r="C15634" s="6" t="n">
        <v>4.926788e-07</v>
      </c>
    </row>
    <row r="15635">
      <c r="A15635" s="7" t="n">
        <v>15634</v>
      </c>
      <c r="B15635" s="8" t="n">
        <v>1.06693e-05</v>
      </c>
      <c r="C15635" s="8" t="n">
        <v>4.937772e-07</v>
      </c>
    </row>
    <row r="15636">
      <c r="A15636" s="5" t="n">
        <v>15635</v>
      </c>
      <c r="B15636" s="6" t="n">
        <v>1.065283e-05</v>
      </c>
      <c r="C15636" s="6" t="n">
        <v>4.948389e-07</v>
      </c>
    </row>
    <row r="15637">
      <c r="A15637" s="7" t="n">
        <v>15636</v>
      </c>
      <c r="B15637" s="8" t="n">
        <v>1.06363e-05</v>
      </c>
      <c r="C15637" s="8" t="n">
        <v>4.958640000000001e-07</v>
      </c>
    </row>
    <row r="15638">
      <c r="A15638" s="5" t="n">
        <v>15637</v>
      </c>
      <c r="B15638" s="6" t="n">
        <v>1.061972e-05</v>
      </c>
      <c r="C15638" s="6" t="n">
        <v>4.968522e-07</v>
      </c>
    </row>
    <row r="15639">
      <c r="A15639" s="7" t="n">
        <v>15638</v>
      </c>
      <c r="B15639" s="8" t="n">
        <v>1.060309e-05</v>
      </c>
      <c r="C15639" s="8" t="n">
        <v>4.978037e-07</v>
      </c>
    </row>
    <row r="15640">
      <c r="A15640" s="5" t="n">
        <v>15639</v>
      </c>
      <c r="B15640" s="6" t="n">
        <v>1.058642e-05</v>
      </c>
      <c r="C15640" s="6" t="n">
        <v>4.987184e-07</v>
      </c>
    </row>
    <row r="15641">
      <c r="A15641" s="7" t="n">
        <v>15640</v>
      </c>
      <c r="B15641" s="8" t="n">
        <v>1.056971e-05</v>
      </c>
      <c r="C15641" s="8" t="n">
        <v>4.995962e-07</v>
      </c>
    </row>
    <row r="15642">
      <c r="A15642" s="5" t="n">
        <v>15641</v>
      </c>
      <c r="B15642" s="6" t="n">
        <v>1.055296e-05</v>
      </c>
      <c r="C15642" s="6" t="n">
        <v>5.004371e-07</v>
      </c>
    </row>
    <row r="15643">
      <c r="A15643" s="7" t="n">
        <v>15642</v>
      </c>
      <c r="B15643" s="8" t="n">
        <v>1.053618e-05</v>
      </c>
      <c r="C15643" s="8" t="n">
        <v>5.012411e-07</v>
      </c>
    </row>
    <row r="15644">
      <c r="A15644" s="5" t="n">
        <v>15643</v>
      </c>
      <c r="B15644" s="6" t="n">
        <v>1.051937e-05</v>
      </c>
      <c r="C15644" s="6" t="n">
        <v>5.020081e-07</v>
      </c>
    </row>
    <row r="15645">
      <c r="A15645" s="7" t="n">
        <v>15644</v>
      </c>
      <c r="B15645" s="8" t="n">
        <v>1.050253e-05</v>
      </c>
      <c r="C15645" s="8" t="n">
        <v>5.027382e-07</v>
      </c>
    </row>
    <row r="15646">
      <c r="A15646" s="5" t="n">
        <v>15645</v>
      </c>
      <c r="B15646" s="6" t="n">
        <v>1.048566e-05</v>
      </c>
      <c r="C15646" s="6" t="n">
        <v>5.034312e-07</v>
      </c>
    </row>
    <row r="15647">
      <c r="A15647" s="7" t="n">
        <v>15646</v>
      </c>
      <c r="B15647" s="8" t="n">
        <v>1.046878e-05</v>
      </c>
      <c r="C15647" s="8" t="n">
        <v>5.040873e-07</v>
      </c>
    </row>
    <row r="15648">
      <c r="A15648" s="5" t="n">
        <v>15647</v>
      </c>
      <c r="B15648" s="6" t="n">
        <v>1.045188e-05</v>
      </c>
      <c r="C15648" s="6" t="n">
        <v>5.047063e-07</v>
      </c>
    </row>
    <row r="15649">
      <c r="A15649" s="7" t="n">
        <v>15648</v>
      </c>
      <c r="B15649" s="8" t="n">
        <v>1.043497e-05</v>
      </c>
      <c r="C15649" s="8" t="n">
        <v>5.052883e-07</v>
      </c>
    </row>
    <row r="15650">
      <c r="A15650" s="5" t="n">
        <v>15649</v>
      </c>
      <c r="B15650" s="6" t="n">
        <v>1.041805e-05</v>
      </c>
      <c r="C15650" s="6" t="n">
        <v>5.058332e-07</v>
      </c>
    </row>
    <row r="15651">
      <c r="A15651" s="7" t="n">
        <v>15650</v>
      </c>
      <c r="B15651" s="8" t="n">
        <v>1.040112e-05</v>
      </c>
      <c r="C15651" s="8" t="n">
        <v>5.06341e-07</v>
      </c>
    </row>
    <row r="15652">
      <c r="A15652" s="5" t="n">
        <v>15651</v>
      </c>
      <c r="B15652" s="6" t="n">
        <v>1.038419e-05</v>
      </c>
      <c r="C15652" s="6" t="n">
        <v>5.068118e-07</v>
      </c>
    </row>
    <row r="15653">
      <c r="A15653" s="7" t="n">
        <v>15652</v>
      </c>
      <c r="B15653" s="8" t="n">
        <v>1.036726e-05</v>
      </c>
      <c r="C15653" s="8" t="n">
        <v>5.072456e-07</v>
      </c>
    </row>
    <row r="15654">
      <c r="A15654" s="5" t="n">
        <v>15653</v>
      </c>
      <c r="B15654" s="6" t="n">
        <v>1.035034e-05</v>
      </c>
      <c r="C15654" s="6" t="n">
        <v>5.076422e-07</v>
      </c>
    </row>
    <row r="15655">
      <c r="A15655" s="7" t="n">
        <v>15654</v>
      </c>
      <c r="B15655" s="8" t="n">
        <v>1.033343e-05</v>
      </c>
      <c r="C15655" s="8" t="n">
        <v>5.080018e-07</v>
      </c>
    </row>
    <row r="15656">
      <c r="A15656" s="5" t="n">
        <v>15655</v>
      </c>
      <c r="B15656" s="6" t="n">
        <v>1.031652e-05</v>
      </c>
      <c r="C15656" s="6" t="n">
        <v>5.083244e-07</v>
      </c>
    </row>
    <row r="15657">
      <c r="A15657" s="7" t="n">
        <v>15656</v>
      </c>
      <c r="B15657" s="8" t="n">
        <v>1.029964e-05</v>
      </c>
      <c r="C15657" s="8" t="n">
        <v>5.086098e-07</v>
      </c>
    </row>
    <row r="15658">
      <c r="A15658" s="5" t="n">
        <v>15657</v>
      </c>
      <c r="B15658" s="6" t="n">
        <v>1.028277e-05</v>
      </c>
      <c r="C15658" s="6" t="n">
        <v>5.088583e-07</v>
      </c>
    </row>
    <row r="15659">
      <c r="A15659" s="7" t="n">
        <v>15658</v>
      </c>
      <c r="B15659" s="8" t="n">
        <v>1.026593e-05</v>
      </c>
      <c r="C15659" s="8" t="n">
        <v>5.090697e-07</v>
      </c>
    </row>
    <row r="15660">
      <c r="A15660" s="5" t="n">
        <v>15659</v>
      </c>
      <c r="B15660" s="6" t="n">
        <v>1.024911e-05</v>
      </c>
      <c r="C15660" s="6" t="n">
        <v>5.092441e-07</v>
      </c>
    </row>
    <row r="15661">
      <c r="A15661" s="7" t="n">
        <v>15660</v>
      </c>
      <c r="B15661" s="8" t="n">
        <v>1.023232e-05</v>
      </c>
      <c r="C15661" s="8" t="n">
        <v>5.093815e-07</v>
      </c>
    </row>
    <row r="15662">
      <c r="A15662" s="5" t="n">
        <v>15661</v>
      </c>
      <c r="B15662" s="6" t="n">
        <v>1.021557e-05</v>
      </c>
      <c r="C15662" s="6" t="n">
        <v>5.09482e-07</v>
      </c>
    </row>
    <row r="15663">
      <c r="A15663" s="7" t="n">
        <v>15662</v>
      </c>
      <c r="B15663" s="8" t="n">
        <v>1.019885e-05</v>
      </c>
      <c r="C15663" s="8" t="n">
        <v>5.095455e-07</v>
      </c>
    </row>
    <row r="15664">
      <c r="A15664" s="5" t="n">
        <v>15663</v>
      </c>
      <c r="B15664" s="6" t="n">
        <v>1.018218e-05</v>
      </c>
      <c r="C15664" s="6" t="n">
        <v>5.095721e-07</v>
      </c>
    </row>
    <row r="15665">
      <c r="A15665" s="7" t="n">
        <v>15664</v>
      </c>
      <c r="B15665" s="8" t="n">
        <v>1.016555e-05</v>
      </c>
      <c r="C15665" s="8" t="n">
        <v>5.095618e-07</v>
      </c>
    </row>
    <row r="15666">
      <c r="A15666" s="5" t="n">
        <v>15665</v>
      </c>
      <c r="B15666" s="6" t="n">
        <v>1.014896e-05</v>
      </c>
      <c r="C15666" s="6" t="n">
        <v>5.095146e-07</v>
      </c>
    </row>
    <row r="15667">
      <c r="A15667" s="7" t="n">
        <v>15666</v>
      </c>
      <c r="B15667" s="8" t="n">
        <v>1.013243e-05</v>
      </c>
      <c r="C15667" s="8" t="n">
        <v>5.094306e-07</v>
      </c>
    </row>
    <row r="15668">
      <c r="A15668" s="5" t="n">
        <v>15667</v>
      </c>
      <c r="B15668" s="6" t="n">
        <v>1.011596e-05</v>
      </c>
      <c r="C15668" s="6" t="n">
        <v>5.093098e-07</v>
      </c>
    </row>
    <row r="15669">
      <c r="A15669" s="7" t="n">
        <v>15668</v>
      </c>
      <c r="B15669" s="8" t="n">
        <v>1.009954e-05</v>
      </c>
      <c r="C15669" s="8" t="n">
        <v>5.091523e-07</v>
      </c>
    </row>
    <row r="15670">
      <c r="A15670" s="5" t="n">
        <v>15669</v>
      </c>
      <c r="B15670" s="6" t="n">
        <v>1.008319e-05</v>
      </c>
      <c r="C15670" s="6" t="n">
        <v>5.089581e-07</v>
      </c>
    </row>
    <row r="15671">
      <c r="A15671" s="7" t="n">
        <v>15670</v>
      </c>
      <c r="B15671" s="8" t="n">
        <v>1.00669e-05</v>
      </c>
      <c r="C15671" s="8" t="n">
        <v>5.087273e-07</v>
      </c>
    </row>
    <row r="15672">
      <c r="A15672" s="5" t="n">
        <v>15671</v>
      </c>
      <c r="B15672" s="6" t="n">
        <v>1.005068e-05</v>
      </c>
      <c r="C15672" s="6" t="n">
        <v>5.084598e-07</v>
      </c>
    </row>
    <row r="15673">
      <c r="A15673" s="7" t="n">
        <v>15672</v>
      </c>
      <c r="B15673" s="8" t="n">
        <v>1.003454e-05</v>
      </c>
      <c r="C15673" s="8" t="n">
        <v>5.081558e-07</v>
      </c>
    </row>
    <row r="15674">
      <c r="A15674" s="5" t="n">
        <v>15673</v>
      </c>
      <c r="B15674" s="6" t="n">
        <v>1.001847e-05</v>
      </c>
      <c r="C15674" s="6" t="n">
        <v>5.078152999999999e-07</v>
      </c>
    </row>
    <row r="15675">
      <c r="A15675" s="7" t="n">
        <v>15674</v>
      </c>
      <c r="B15675" s="8" t="n">
        <v>1.000249e-05</v>
      </c>
      <c r="C15675" s="8" t="n">
        <v>5.074383e-07</v>
      </c>
    </row>
    <row r="15676">
      <c r="A15676" s="5" t="n">
        <v>15675</v>
      </c>
      <c r="B15676" s="6" t="n">
        <v>9.986583e-06</v>
      </c>
      <c r="C15676" s="6" t="n">
        <v>5.070249e-07</v>
      </c>
    </row>
    <row r="15677">
      <c r="A15677" s="7" t="n">
        <v>15676</v>
      </c>
      <c r="B15677" s="8" t="n">
        <v>9.970768e-06</v>
      </c>
      <c r="C15677" s="8" t="n">
        <v>5.065752e-07</v>
      </c>
    </row>
    <row r="15678">
      <c r="A15678" s="5" t="n">
        <v>15677</v>
      </c>
      <c r="B15678" s="6" t="n">
        <v>9.955044000000001e-06</v>
      </c>
      <c r="C15678" s="6" t="n">
        <v>5.060892999999999e-07</v>
      </c>
    </row>
    <row r="15679">
      <c r="A15679" s="7" t="n">
        <v>15678</v>
      </c>
      <c r="B15679" s="8" t="n">
        <v>9.939414999999999e-06</v>
      </c>
      <c r="C15679" s="8" t="n">
        <v>5.055671e-07</v>
      </c>
    </row>
    <row r="15680">
      <c r="A15680" s="5" t="n">
        <v>15679</v>
      </c>
      <c r="B15680" s="6" t="n">
        <v>9.923883e-06</v>
      </c>
      <c r="C15680" s="6" t="n">
        <v>5.050089e-07</v>
      </c>
    </row>
    <row r="15681">
      <c r="A15681" s="7" t="n">
        <v>15680</v>
      </c>
      <c r="B15681" s="8" t="n">
        <v>9.908453e-06</v>
      </c>
      <c r="C15681" s="8" t="n">
        <v>5.044145e-07</v>
      </c>
    </row>
    <row r="15682">
      <c r="A15682" s="5" t="n">
        <v>15681</v>
      </c>
      <c r="B15682" s="6" t="n">
        <v>9.893128e-06</v>
      </c>
      <c r="C15682" s="6" t="n">
        <v>5.037842e-07</v>
      </c>
    </row>
    <row r="15683">
      <c r="A15683" s="7" t="n">
        <v>15682</v>
      </c>
      <c r="B15683" s="8" t="n">
        <v>9.877911000000001e-06</v>
      </c>
      <c r="C15683" s="8" t="n">
        <v>5.03118e-07</v>
      </c>
    </row>
    <row r="15684">
      <c r="A15684" s="5" t="n">
        <v>15683</v>
      </c>
      <c r="B15684" s="6" t="n">
        <v>9.862806e-06</v>
      </c>
      <c r="C15684" s="6" t="n">
        <v>5.024159e-07</v>
      </c>
    </row>
    <row r="15685">
      <c r="A15685" s="7" t="n">
        <v>15684</v>
      </c>
      <c r="B15685" s="8" t="n">
        <v>9.847815e-06</v>
      </c>
      <c r="C15685" s="8" t="n">
        <v>5.016781e-07</v>
      </c>
    </row>
    <row r="15686">
      <c r="A15686" s="5" t="n">
        <v>15685</v>
      </c>
      <c r="B15686" s="6" t="n">
        <v>9.832943e-06</v>
      </c>
      <c r="C15686" s="6" t="n">
        <v>5.009047e-07</v>
      </c>
    </row>
    <row r="15687">
      <c r="A15687" s="7" t="n">
        <v>15686</v>
      </c>
      <c r="B15687" s="8" t="n">
        <v>9.818192e-06</v>
      </c>
      <c r="C15687" s="8" t="n">
        <v>5.000956e-07</v>
      </c>
    </row>
    <row r="15688">
      <c r="A15688" s="5" t="n">
        <v>15687</v>
      </c>
      <c r="B15688" s="6" t="n">
        <v>9.803566000000001e-06</v>
      </c>
      <c r="C15688" s="6" t="n">
        <v>4.992511e-07</v>
      </c>
    </row>
    <row r="15689">
      <c r="A15689" s="7" t="n">
        <v>15688</v>
      </c>
      <c r="B15689" s="8" t="n">
        <v>9.789068e-06</v>
      </c>
      <c r="C15689" s="8" t="n">
        <v>4.983712e-07</v>
      </c>
    </row>
    <row r="15690">
      <c r="A15690" s="5" t="n">
        <v>15689</v>
      </c>
      <c r="B15690" s="6" t="n">
        <v>9.774700999999999e-06</v>
      </c>
      <c r="C15690" s="6" t="n">
        <v>4.974559e-07</v>
      </c>
    </row>
    <row r="15691">
      <c r="A15691" s="7" t="n">
        <v>15690</v>
      </c>
      <c r="B15691" s="8" t="n">
        <v>9.760468e-06</v>
      </c>
      <c r="C15691" s="8" t="n">
        <v>4.965055e-07</v>
      </c>
    </row>
    <row r="15692">
      <c r="A15692" s="5" t="n">
        <v>15691</v>
      </c>
      <c r="B15692" s="6" t="n">
        <v>9.746373e-06</v>
      </c>
      <c r="C15692" s="6" t="n">
        <v>4.9552e-07</v>
      </c>
    </row>
    <row r="15693">
      <c r="A15693" s="7" t="n">
        <v>15692</v>
      </c>
      <c r="B15693" s="8" t="n">
        <v>9.732417999999999e-06</v>
      </c>
      <c r="C15693" s="8" t="n">
        <v>4.944994e-07</v>
      </c>
    </row>
    <row r="15694">
      <c r="A15694" s="5" t="n">
        <v>15693</v>
      </c>
      <c r="B15694" s="6" t="n">
        <v>9.718607e-06</v>
      </c>
      <c r="C15694" s="6" t="n">
        <v>4.93444e-07</v>
      </c>
    </row>
    <row r="15695">
      <c r="A15695" s="7" t="n">
        <v>15694</v>
      </c>
      <c r="B15695" s="8" t="n">
        <v>9.704943e-06</v>
      </c>
      <c r="C15695" s="8" t="n">
        <v>4.923537e-07</v>
      </c>
    </row>
    <row r="15696">
      <c r="A15696" s="5" t="n">
        <v>15695</v>
      </c>
      <c r="B15696" s="6" t="n">
        <v>9.691428e-06</v>
      </c>
      <c r="C15696" s="6" t="n">
        <v>4.912288e-07</v>
      </c>
    </row>
    <row r="15697">
      <c r="A15697" s="7" t="n">
        <v>15696</v>
      </c>
      <c r="B15697" s="8" t="n">
        <v>9.678065000000001e-06</v>
      </c>
      <c r="C15697" s="8" t="n">
        <v>4.900693e-07</v>
      </c>
    </row>
    <row r="15698">
      <c r="A15698" s="5" t="n">
        <v>15697</v>
      </c>
      <c r="B15698" s="6" t="n">
        <v>9.664858e-06</v>
      </c>
      <c r="C15698" s="6" t="n">
        <v>4.888753e-07</v>
      </c>
    </row>
    <row r="15699">
      <c r="A15699" s="7" t="n">
        <v>15698</v>
      </c>
      <c r="B15699" s="8" t="n">
        <v>9.651808999999999e-06</v>
      </c>
      <c r="C15699" s="8" t="n">
        <v>4.87647e-07</v>
      </c>
    </row>
    <row r="15700">
      <c r="A15700" s="5" t="n">
        <v>15699</v>
      </c>
      <c r="B15700" s="6" t="n">
        <v>9.638920999999999e-06</v>
      </c>
      <c r="C15700" s="6" t="n">
        <v>4.863845e-07</v>
      </c>
    </row>
    <row r="15701">
      <c r="A15701" s="7" t="n">
        <v>15700</v>
      </c>
      <c r="B15701" s="8" t="n">
        <v>9.626197e-06</v>
      </c>
      <c r="C15701" s="8" t="n">
        <v>4.850878e-07</v>
      </c>
    </row>
    <row r="15702">
      <c r="A15702" s="5" t="n">
        <v>15701</v>
      </c>
      <c r="B15702" s="6" t="n">
        <v>9.613639000000001e-06</v>
      </c>
      <c r="C15702" s="6" t="n">
        <v>4.837572e-07</v>
      </c>
    </row>
    <row r="15703">
      <c r="A15703" s="7" t="n">
        <v>15702</v>
      </c>
      <c r="B15703" s="8" t="n">
        <v>9.601251e-06</v>
      </c>
      <c r="C15703" s="8" t="n">
        <v>4.823927e-07</v>
      </c>
    </row>
    <row r="15704">
      <c r="A15704" s="5" t="n">
        <v>15703</v>
      </c>
      <c r="B15704" s="6" t="n">
        <v>9.589034000000001e-06</v>
      </c>
      <c r="C15704" s="6" t="n">
        <v>4.809945e-07</v>
      </c>
    </row>
    <row r="15705">
      <c r="A15705" s="7" t="n">
        <v>15704</v>
      </c>
      <c r="B15705" s="8" t="n">
        <v>9.576991e-06</v>
      </c>
      <c r="C15705" s="8" t="n">
        <v>4.795627e-07</v>
      </c>
    </row>
    <row r="15706">
      <c r="A15706" s="5" t="n">
        <v>15705</v>
      </c>
      <c r="B15706" s="6" t="n">
        <v>9.565124e-06</v>
      </c>
      <c r="C15706" s="6" t="n">
        <v>4.780974e-07</v>
      </c>
    </row>
    <row r="15707">
      <c r="A15707" s="7" t="n">
        <v>15706</v>
      </c>
      <c r="B15707" s="8" t="n">
        <v>9.553437e-06</v>
      </c>
      <c r="C15707" s="8" t="n">
        <v>4.765987e-07</v>
      </c>
    </row>
    <row r="15708">
      <c r="A15708" s="5" t="n">
        <v>15707</v>
      </c>
      <c r="B15708" s="6" t="n">
        <v>9.541932e-06</v>
      </c>
      <c r="C15708" s="6" t="n">
        <v>4.750669e-07</v>
      </c>
    </row>
    <row r="15709">
      <c r="A15709" s="7" t="n">
        <v>15708</v>
      </c>
      <c r="B15709" s="8" t="n">
        <v>9.530610000000001e-06</v>
      </c>
      <c r="C15709" s="8" t="n">
        <v>4.73502e-07</v>
      </c>
    </row>
    <row r="15710">
      <c r="A15710" s="5" t="n">
        <v>15709</v>
      </c>
      <c r="B15710" s="6" t="n">
        <v>9.519474e-06</v>
      </c>
      <c r="C15710" s="6" t="n">
        <v>4.719042e-07</v>
      </c>
    </row>
    <row r="15711">
      <c r="A15711" s="7" t="n">
        <v>15710</v>
      </c>
      <c r="B15711" s="8" t="n">
        <v>9.508526999999999e-06</v>
      </c>
      <c r="C15711" s="8" t="n">
        <v>4.702737e-07</v>
      </c>
    </row>
    <row r="15712">
      <c r="A15712" s="5" t="n">
        <v>15711</v>
      </c>
      <c r="B15712" s="6" t="n">
        <v>9.49777e-06</v>
      </c>
      <c r="C15712" s="6" t="n">
        <v>4.686104e-07</v>
      </c>
    </row>
    <row r="15713">
      <c r="A15713" s="7" t="n">
        <v>15712</v>
      </c>
      <c r="B15713" s="8" t="n">
        <v>9.487205e-06</v>
      </c>
      <c r="C15713" s="8" t="n">
        <v>4.669148e-07</v>
      </c>
    </row>
    <row r="15714">
      <c r="A15714" s="5" t="n">
        <v>15713</v>
      </c>
      <c r="B15714" s="6" t="n">
        <v>9.476835e-06</v>
      </c>
      <c r="C15714" s="6" t="n">
        <v>4.651868e-07</v>
      </c>
    </row>
    <row r="15715">
      <c r="A15715" s="7" t="n">
        <v>15714</v>
      </c>
      <c r="B15715" s="8" t="n">
        <v>9.466662e-06</v>
      </c>
      <c r="C15715" s="8" t="n">
        <v>4.634266e-07</v>
      </c>
    </row>
    <row r="15716">
      <c r="A15716" s="5" t="n">
        <v>15715</v>
      </c>
      <c r="B15716" s="6" t="n">
        <v>9.456687e-06</v>
      </c>
      <c r="C15716" s="6" t="n">
        <v>4.616344e-07</v>
      </c>
    </row>
    <row r="15717">
      <c r="A15717" s="7" t="n">
        <v>15716</v>
      </c>
      <c r="B15717" s="8" t="n">
        <v>9.446912e-06</v>
      </c>
      <c r="C15717" s="8" t="n">
        <v>4.598103e-07</v>
      </c>
    </row>
    <row r="15718">
      <c r="A15718" s="5" t="n">
        <v>15717</v>
      </c>
      <c r="B15718" s="6" t="n">
        <v>9.437337999999999e-06</v>
      </c>
      <c r="C15718" s="6" t="n">
        <v>4.579545e-07</v>
      </c>
    </row>
    <row r="15719">
      <c r="A15719" s="7" t="n">
        <v>15718</v>
      </c>
      <c r="B15719" s="8" t="n">
        <v>9.427969e-06</v>
      </c>
      <c r="C15719" s="8" t="n">
        <v>4.560672e-07</v>
      </c>
    </row>
    <row r="15720">
      <c r="A15720" s="5" t="n">
        <v>15719</v>
      </c>
      <c r="B15720" s="6" t="n">
        <v>9.418804e-06</v>
      </c>
      <c r="C15720" s="6" t="n">
        <v>4.541485e-07</v>
      </c>
    </row>
    <row r="15721">
      <c r="A15721" s="7" t="n">
        <v>15720</v>
      </c>
      <c r="B15721" s="8" t="n">
        <v>9.409846999999999e-06</v>
      </c>
      <c r="C15721" s="8" t="n">
        <v>4.521986e-07</v>
      </c>
    </row>
    <row r="15722">
      <c r="A15722" s="5" t="n">
        <v>15721</v>
      </c>
      <c r="B15722" s="6" t="n">
        <v>9.401097000000001e-06</v>
      </c>
      <c r="C15722" s="6" t="n">
        <v>4.502177e-07</v>
      </c>
    </row>
    <row r="15723">
      <c r="A15723" s="7" t="n">
        <v>15722</v>
      </c>
      <c r="B15723" s="8" t="n">
        <v>9.392557e-06</v>
      </c>
      <c r="C15723" s="8" t="n">
        <v>4.482058e-07</v>
      </c>
    </row>
    <row r="15724">
      <c r="A15724" s="5" t="n">
        <v>15723</v>
      </c>
      <c r="B15724" s="6" t="n">
        <v>9.384228000000001e-06</v>
      </c>
      <c r="C15724" s="6" t="n">
        <v>4.461632e-07</v>
      </c>
    </row>
    <row r="15725">
      <c r="A15725" s="7" t="n">
        <v>15724</v>
      </c>
      <c r="B15725" s="8" t="n">
        <v>9.376111e-06</v>
      </c>
      <c r="C15725" s="8" t="n">
        <v>4.440901e-07</v>
      </c>
    </row>
    <row r="15726">
      <c r="A15726" s="5" t="n">
        <v>15725</v>
      </c>
      <c r="B15726" s="6" t="n">
        <v>9.368208e-06</v>
      </c>
      <c r="C15726" s="6" t="n">
        <v>4.419866e-07</v>
      </c>
    </row>
    <row r="15727">
      <c r="A15727" s="7" t="n">
        <v>15726</v>
      </c>
      <c r="B15727" s="8" t="n">
        <v>9.360519e-06</v>
      </c>
      <c r="C15727" s="8" t="n">
        <v>4.398529e-07</v>
      </c>
    </row>
    <row r="15728">
      <c r="A15728" s="5" t="n">
        <v>15727</v>
      </c>
      <c r="B15728" s="6" t="n">
        <v>9.353045e-06</v>
      </c>
      <c r="C15728" s="6" t="n">
        <v>4.376892e-07</v>
      </c>
    </row>
    <row r="15729">
      <c r="A15729" s="7" t="n">
        <v>15728</v>
      </c>
      <c r="B15729" s="8" t="n">
        <v>9.345788e-06</v>
      </c>
      <c r="C15729" s="8" t="n">
        <v>4.354957e-07</v>
      </c>
    </row>
    <row r="15730">
      <c r="A15730" s="5" t="n">
        <v>15729</v>
      </c>
      <c r="B15730" s="6" t="n">
        <v>9.338749e-06</v>
      </c>
      <c r="C15730" s="6" t="n">
        <v>4.332726e-07</v>
      </c>
    </row>
    <row r="15731">
      <c r="A15731" s="7" t="n">
        <v>15730</v>
      </c>
      <c r="B15731" s="8" t="n">
        <v>9.331927999999999e-06</v>
      </c>
      <c r="C15731" s="8" t="n">
        <v>4.3102e-07</v>
      </c>
    </row>
    <row r="15732">
      <c r="A15732" s="5" t="n">
        <v>15731</v>
      </c>
      <c r="B15732" s="6" t="n">
        <v>9.325325e-06</v>
      </c>
      <c r="C15732" s="6" t="n">
        <v>4.287383e-07</v>
      </c>
    </row>
    <row r="15733">
      <c r="A15733" s="7" t="n">
        <v>15732</v>
      </c>
      <c r="B15733" s="8" t="n">
        <v>9.318942e-06</v>
      </c>
      <c r="C15733" s="8" t="n">
        <v>4.264274e-07</v>
      </c>
    </row>
    <row r="15734">
      <c r="A15734" s="5" t="n">
        <v>15733</v>
      </c>
      <c r="B15734" s="6" t="n">
        <v>9.31278e-06</v>
      </c>
      <c r="C15734" s="6" t="n">
        <v>4.240877e-07</v>
      </c>
    </row>
    <row r="15735">
      <c r="A15735" s="7" t="n">
        <v>15734</v>
      </c>
      <c r="B15735" s="8" t="n">
        <v>9.306837999999999e-06</v>
      </c>
      <c r="C15735" s="8" t="n">
        <v>4.217194e-07</v>
      </c>
    </row>
    <row r="15736">
      <c r="A15736" s="5" t="n">
        <v>15735</v>
      </c>
      <c r="B15736" s="6" t="n">
        <v>9.301117e-06</v>
      </c>
      <c r="C15736" s="6" t="n">
        <v>4.193225e-07</v>
      </c>
    </row>
    <row r="15737">
      <c r="A15737" s="7" t="n">
        <v>15736</v>
      </c>
      <c r="B15737" s="8" t="n">
        <v>9.295616999999999e-06</v>
      </c>
      <c r="C15737" s="8" t="n">
        <v>4.168974e-07</v>
      </c>
    </row>
    <row r="15738">
      <c r="A15738" s="5" t="n">
        <v>15737</v>
      </c>
      <c r="B15738" s="6" t="n">
        <v>9.290339e-06</v>
      </c>
      <c r="C15738" s="6" t="n">
        <v>4.144442e-07</v>
      </c>
    </row>
    <row r="15739">
      <c r="A15739" s="7" t="n">
        <v>15738</v>
      </c>
      <c r="B15739" s="8" t="n">
        <v>9.285282999999999e-06</v>
      </c>
      <c r="C15739" s="8" t="n">
        <v>4.119632e-07</v>
      </c>
    </row>
    <row r="15740">
      <c r="A15740" s="5" t="n">
        <v>15739</v>
      </c>
      <c r="B15740" s="6" t="n">
        <v>9.280449000000001e-06</v>
      </c>
      <c r="C15740" s="6" t="n">
        <v>4.094544e-07</v>
      </c>
    </row>
    <row r="15741">
      <c r="A15741" s="7" t="n">
        <v>15740</v>
      </c>
      <c r="B15741" s="8" t="n">
        <v>9.275837e-06</v>
      </c>
      <c r="C15741" s="8" t="n">
        <v>4.069182e-07</v>
      </c>
    </row>
    <row r="15742">
      <c r="A15742" s="5" t="n">
        <v>15741</v>
      </c>
      <c r="B15742" s="6" t="n">
        <v>9.271446999999999e-06</v>
      </c>
      <c r="C15742" s="6" t="n">
        <v>4.043547e-07</v>
      </c>
    </row>
    <row r="15743">
      <c r="A15743" s="7" t="n">
        <v>15742</v>
      </c>
      <c r="B15743" s="8" t="n">
        <v>9.267278999999999e-06</v>
      </c>
      <c r="C15743" s="8" t="n">
        <v>4.017641e-07</v>
      </c>
    </row>
    <row r="15744">
      <c r="A15744" s="5" t="n">
        <v>15743</v>
      </c>
      <c r="B15744" s="6" t="n">
        <v>9.263332000000001e-06</v>
      </c>
      <c r="C15744" s="6" t="n">
        <v>3.991467e-07</v>
      </c>
    </row>
    <row r="15745">
      <c r="A15745" s="7" t="n">
        <v>15744</v>
      </c>
      <c r="B15745" s="8" t="n">
        <v>9.259606999999999e-06</v>
      </c>
      <c r="C15745" s="8" t="n">
        <v>3.965026e-07</v>
      </c>
    </row>
    <row r="15746">
      <c r="A15746" s="5" t="n">
        <v>15745</v>
      </c>
      <c r="B15746" s="6" t="n">
        <v>9.256102e-06</v>
      </c>
      <c r="C15746" s="6" t="n">
        <v>3.938321e-07</v>
      </c>
    </row>
    <row r="15747">
      <c r="A15747" s="7" t="n">
        <v>15746</v>
      </c>
      <c r="B15747" s="8" t="n">
        <v>9.252818e-06</v>
      </c>
      <c r="C15747" s="8" t="n">
        <v>3.911354e-07</v>
      </c>
    </row>
    <row r="15748">
      <c r="A15748" s="5" t="n">
        <v>15747</v>
      </c>
      <c r="B15748" s="6" t="n">
        <v>9.249754e-06</v>
      </c>
      <c r="C15748" s="6" t="n">
        <v>3.884128e-07</v>
      </c>
    </row>
    <row r="15749">
      <c r="A15749" s="7" t="n">
        <v>15748</v>
      </c>
      <c r="B15749" s="8" t="n">
        <v>9.246909000000001e-06</v>
      </c>
      <c r="C15749" s="8" t="n">
        <v>3.856643e-07</v>
      </c>
    </row>
    <row r="15750">
      <c r="A15750" s="5" t="n">
        <v>15749</v>
      </c>
      <c r="B15750" s="6" t="n">
        <v>9.244283000000001e-06</v>
      </c>
      <c r="C15750" s="6" t="n">
        <v>3.828903e-07</v>
      </c>
    </row>
    <row r="15751">
      <c r="A15751" s="7" t="n">
        <v>15750</v>
      </c>
      <c r="B15751" s="8" t="n">
        <v>9.241875e-06</v>
      </c>
      <c r="C15751" s="8" t="n">
        <v>3.800909e-07</v>
      </c>
    </row>
    <row r="15752">
      <c r="A15752" s="5" t="n">
        <v>15751</v>
      </c>
      <c r="B15752" s="6" t="n">
        <v>9.239684e-06</v>
      </c>
      <c r="C15752" s="6" t="n">
        <v>3.772665e-07</v>
      </c>
    </row>
    <row r="15753">
      <c r="A15753" s="7" t="n">
        <v>15752</v>
      </c>
      <c r="B15753" s="8" t="n">
        <v>9.237708999999999e-06</v>
      </c>
      <c r="C15753" s="8" t="n">
        <v>3.744172e-07</v>
      </c>
    </row>
    <row r="15754">
      <c r="A15754" s="5" t="n">
        <v>15753</v>
      </c>
      <c r="B15754" s="6" t="n">
        <v>9.235949e-06</v>
      </c>
      <c r="C15754" s="6" t="n">
        <v>3.715432e-07</v>
      </c>
    </row>
    <row r="15755">
      <c r="A15755" s="7" t="n">
        <v>15754</v>
      </c>
      <c r="B15755" s="8" t="n">
        <v>9.234403000000001e-06</v>
      </c>
      <c r="C15755" s="8" t="n">
        <v>3.686449e-07</v>
      </c>
    </row>
    <row r="15756">
      <c r="A15756" s="5" t="n">
        <v>15755</v>
      </c>
      <c r="B15756" s="6" t="n">
        <v>9.233069999999999e-06</v>
      </c>
      <c r="C15756" s="6" t="n">
        <v>3.657223e-07</v>
      </c>
    </row>
    <row r="15757">
      <c r="A15757" s="7" t="n">
        <v>15756</v>
      </c>
      <c r="B15757" s="8" t="n">
        <v>9.231949e-06</v>
      </c>
      <c r="C15757" s="8" t="n">
        <v>3.627757e-07</v>
      </c>
    </row>
    <row r="15758">
      <c r="A15758" s="5" t="n">
        <v>15757</v>
      </c>
      <c r="B15758" s="6" t="n">
        <v>9.231038000000001e-06</v>
      </c>
      <c r="C15758" s="6" t="n">
        <v>3.598055e-07</v>
      </c>
    </row>
    <row r="15759">
      <c r="A15759" s="7" t="n">
        <v>15758</v>
      </c>
      <c r="B15759" s="8" t="n">
        <v>9.230337e-06</v>
      </c>
      <c r="C15759" s="8" t="n">
        <v>3.568118e-07</v>
      </c>
    </row>
    <row r="15760">
      <c r="A15760" s="5" t="n">
        <v>15759</v>
      </c>
      <c r="B15760" s="6" t="n">
        <v>9.229843e-06</v>
      </c>
      <c r="C15760" s="6" t="n">
        <v>3.537948e-07</v>
      </c>
    </row>
    <row r="15761">
      <c r="A15761" s="7" t="n">
        <v>15760</v>
      </c>
      <c r="B15761" s="8" t="n">
        <v>9.229555000000001e-06</v>
      </c>
      <c r="C15761" s="8" t="n">
        <v>3.507548e-07</v>
      </c>
    </row>
    <row r="15762">
      <c r="A15762" s="5" t="n">
        <v>15761</v>
      </c>
      <c r="B15762" s="6" t="n">
        <v>9.229472e-06</v>
      </c>
      <c r="C15762" s="6" t="n">
        <v>3.47692e-07</v>
      </c>
    </row>
    <row r="15763">
      <c r="A15763" s="7" t="n">
        <v>15762</v>
      </c>
      <c r="B15763" s="8" t="n">
        <v>9.229590999999999e-06</v>
      </c>
      <c r="C15763" s="8" t="n">
        <v>3.446067e-07</v>
      </c>
    </row>
    <row r="15764">
      <c r="A15764" s="5" t="n">
        <v>15763</v>
      </c>
      <c r="B15764" s="6" t="n">
        <v>9.229912000000001e-06</v>
      </c>
      <c r="C15764" s="6" t="n">
        <v>3.41499e-07</v>
      </c>
    </row>
    <row r="15765">
      <c r="A15765" s="7" t="n">
        <v>15764</v>
      </c>
      <c r="B15765" s="8" t="n">
        <v>9.230432999999999e-06</v>
      </c>
      <c r="C15765" s="8" t="n">
        <v>3.383694e-07</v>
      </c>
    </row>
    <row r="15766">
      <c r="A15766" s="5" t="n">
        <v>15765</v>
      </c>
      <c r="B15766" s="6" t="n">
        <v>9.231151e-06</v>
      </c>
      <c r="C15766" s="6" t="n">
        <v>3.352179e-07</v>
      </c>
    </row>
    <row r="15767">
      <c r="A15767" s="7" t="n">
        <v>15766</v>
      </c>
      <c r="B15767" s="8" t="n">
        <v>9.232065e-06</v>
      </c>
      <c r="C15767" s="8" t="n">
        <v>3.320449e-07</v>
      </c>
    </row>
    <row r="15768">
      <c r="A15768" s="5" t="n">
        <v>15767</v>
      </c>
      <c r="B15768" s="6" t="n">
        <v>9.233172e-06</v>
      </c>
      <c r="C15768" s="6" t="n">
        <v>3.288506e-07</v>
      </c>
    </row>
    <row r="15769">
      <c r="A15769" s="7" t="n">
        <v>15768</v>
      </c>
      <c r="B15769" s="8" t="n">
        <v>9.234471e-06</v>
      </c>
      <c r="C15769" s="8" t="n">
        <v>3.256352e-07</v>
      </c>
    </row>
    <row r="15770">
      <c r="A15770" s="5" t="n">
        <v>15769</v>
      </c>
      <c r="B15770" s="6" t="n">
        <v>9.23596e-06</v>
      </c>
      <c r="C15770" s="6" t="n">
        <v>3.22399e-07</v>
      </c>
    </row>
    <row r="15771">
      <c r="A15771" s="7" t="n">
        <v>15770</v>
      </c>
      <c r="B15771" s="8" t="n">
        <v>9.237636e-06</v>
      </c>
      <c r="C15771" s="8" t="n">
        <v>3.191423e-07</v>
      </c>
    </row>
    <row r="15772">
      <c r="A15772" s="5" t="n">
        <v>15771</v>
      </c>
      <c r="B15772" s="6" t="n">
        <v>9.239498e-06</v>
      </c>
      <c r="C15772" s="6" t="n">
        <v>3.158653e-07</v>
      </c>
    </row>
    <row r="15773">
      <c r="A15773" s="7" t="n">
        <v>15772</v>
      </c>
      <c r="B15773" s="8" t="n">
        <v>9.241541999999999e-06</v>
      </c>
      <c r="C15773" s="8" t="n">
        <v>3.125682e-07</v>
      </c>
    </row>
    <row r="15774">
      <c r="A15774" s="5" t="n">
        <v>15773</v>
      </c>
      <c r="B15774" s="6" t="n">
        <v>9.243766999999999e-06</v>
      </c>
      <c r="C15774" s="6" t="n">
        <v>3.092513e-07</v>
      </c>
    </row>
    <row r="15775">
      <c r="A15775" s="7" t="n">
        <v>15774</v>
      </c>
      <c r="B15775" s="8" t="n">
        <v>9.246171e-06</v>
      </c>
      <c r="C15775" s="8" t="n">
        <v>3.059149e-07</v>
      </c>
    </row>
    <row r="15776">
      <c r="A15776" s="5" t="n">
        <v>15775</v>
      </c>
      <c r="B15776" s="6" t="n">
        <v>9.24875e-06</v>
      </c>
      <c r="C15776" s="6" t="n">
        <v>3.025592e-07</v>
      </c>
    </row>
    <row r="15777">
      <c r="A15777" s="7" t="n">
        <v>15776</v>
      </c>
      <c r="B15777" s="8" t="n">
        <v>9.251502e-06</v>
      </c>
      <c r="C15777" s="8" t="n">
        <v>2.991845e-07</v>
      </c>
    </row>
    <row r="15778">
      <c r="A15778" s="5" t="n">
        <v>15777</v>
      </c>
      <c r="B15778" s="6" t="n">
        <v>9.254425000000001e-06</v>
      </c>
      <c r="C15778" s="6" t="n">
        <v>2.95791e-07</v>
      </c>
    </row>
    <row r="15779">
      <c r="A15779" s="7" t="n">
        <v>15778</v>
      </c>
      <c r="B15779" s="8" t="n">
        <v>9.257517000000001e-06</v>
      </c>
      <c r="C15779" s="8" t="n">
        <v>2.923791e-07</v>
      </c>
    </row>
    <row r="15780">
      <c r="A15780" s="5" t="n">
        <v>15779</v>
      </c>
      <c r="B15780" s="6" t="n">
        <v>9.260773000000001e-06</v>
      </c>
      <c r="C15780" s="6" t="n">
        <v>2.891686e-07</v>
      </c>
    </row>
    <row r="15781">
      <c r="A15781" s="7" t="n">
        <v>15780</v>
      </c>
      <c r="B15781" s="8" t="n">
        <v>9.264192999999999e-06</v>
      </c>
      <c r="C15781" s="8" t="n">
        <v>2.888427e-07</v>
      </c>
    </row>
    <row r="15782">
      <c r="A15782" s="5" t="n">
        <v>15781</v>
      </c>
      <c r="B15782" s="6" t="n">
        <v>9.267773000000001e-06</v>
      </c>
      <c r="C15782" s="6" t="n">
        <v>2.884961e-07</v>
      </c>
    </row>
    <row r="15783">
      <c r="A15783" s="7" t="n">
        <v>15782</v>
      </c>
      <c r="B15783" s="8" t="n">
        <v>9.27151e-06</v>
      </c>
      <c r="C15783" s="8" t="n">
        <v>2.881289e-07</v>
      </c>
    </row>
    <row r="15784">
      <c r="A15784" s="5" t="n">
        <v>15783</v>
      </c>
      <c r="B15784" s="6" t="n">
        <v>9.275401e-06</v>
      </c>
      <c r="C15784" s="6" t="n">
        <v>2.877412e-07</v>
      </c>
    </row>
    <row r="15785">
      <c r="A15785" s="7" t="n">
        <v>15784</v>
      </c>
      <c r="B15785" s="8" t="n">
        <v>9.279444e-06</v>
      </c>
      <c r="C15785" s="8" t="n">
        <v>2.87333e-07</v>
      </c>
    </row>
    <row r="15786">
      <c r="A15786" s="5" t="n">
        <v>15785</v>
      </c>
      <c r="B15786" s="6" t="n">
        <v>9.283636000000001e-06</v>
      </c>
      <c r="C15786" s="6" t="n">
        <v>2.869043e-07</v>
      </c>
    </row>
    <row r="15787">
      <c r="A15787" s="7" t="n">
        <v>15786</v>
      </c>
      <c r="B15787" s="8" t="n">
        <v>9.287972999999999e-06</v>
      </c>
      <c r="C15787" s="8" t="n">
        <v>2.864553e-07</v>
      </c>
    </row>
    <row r="15788">
      <c r="A15788" s="5" t="n">
        <v>15787</v>
      </c>
      <c r="B15788" s="6" t="n">
        <v>9.292452999999999e-06</v>
      </c>
      <c r="C15788" s="6" t="n">
        <v>2.859859e-07</v>
      </c>
    </row>
    <row r="15789">
      <c r="A15789" s="7" t="n">
        <v>15788</v>
      </c>
      <c r="B15789" s="8" t="n">
        <v>9.297073000000001e-06</v>
      </c>
      <c r="C15789" s="8" t="n">
        <v>2.854962e-07</v>
      </c>
    </row>
    <row r="15790">
      <c r="A15790" s="5" t="n">
        <v>15789</v>
      </c>
      <c r="B15790" s="6" t="n">
        <v>9.30183e-06</v>
      </c>
      <c r="C15790" s="6" t="n">
        <v>2.849863e-07</v>
      </c>
    </row>
    <row r="15791">
      <c r="A15791" s="7" t="n">
        <v>15790</v>
      </c>
      <c r="B15791" s="8" t="n">
        <v>9.306719000000001e-06</v>
      </c>
      <c r="C15791" s="8" t="n">
        <v>2.844562e-07</v>
      </c>
    </row>
    <row r="15792">
      <c r="A15792" s="5" t="n">
        <v>15791</v>
      </c>
      <c r="B15792" s="6" t="n">
        <v>9.31174e-06</v>
      </c>
      <c r="C15792" s="6" t="n">
        <v>2.839059e-07</v>
      </c>
    </row>
    <row r="15793">
      <c r="A15793" s="7" t="n">
        <v>15792</v>
      </c>
      <c r="B15793" s="8" t="n">
        <v>9.316887e-06</v>
      </c>
      <c r="C15793" s="8" t="n">
        <v>2.833356e-07</v>
      </c>
    </row>
    <row r="15794">
      <c r="A15794" s="5" t="n">
        <v>15793</v>
      </c>
      <c r="B15794" s="6" t="n">
        <v>9.322159e-06</v>
      </c>
      <c r="C15794" s="6" t="n">
        <v>2.827453e-07</v>
      </c>
    </row>
    <row r="15795">
      <c r="A15795" s="7" t="n">
        <v>15794</v>
      </c>
      <c r="B15795" s="8" t="n">
        <v>9.327551e-06</v>
      </c>
      <c r="C15795" s="8" t="n">
        <v>2.82135e-07</v>
      </c>
    </row>
    <row r="15796">
      <c r="A15796" s="5" t="n">
        <v>15795</v>
      </c>
      <c r="B15796" s="6" t="n">
        <v>9.333061e-06</v>
      </c>
      <c r="C15796" s="6" t="n">
        <v>2.815049e-07</v>
      </c>
    </row>
    <row r="15797">
      <c r="A15797" s="7" t="n">
        <v>15796</v>
      </c>
      <c r="B15797" s="8" t="n">
        <v>9.338685e-06</v>
      </c>
      <c r="C15797" s="8" t="n">
        <v>2.808548e-07</v>
      </c>
    </row>
    <row r="15798">
      <c r="A15798" s="5" t="n">
        <v>15797</v>
      </c>
      <c r="B15798" s="6" t="n">
        <v>9.34442e-06</v>
      </c>
      <c r="C15798" s="6" t="n">
        <v>2.801851e-07</v>
      </c>
    </row>
    <row r="15799">
      <c r="A15799" s="7" t="n">
        <v>15798</v>
      </c>
      <c r="B15799" s="8" t="n">
        <v>9.350263e-06</v>
      </c>
      <c r="C15799" s="8" t="n">
        <v>2.794956e-07</v>
      </c>
    </row>
    <row r="15800">
      <c r="A15800" s="5" t="n">
        <v>15799</v>
      </c>
      <c r="B15800" s="6" t="n">
        <v>9.356209999999999e-06</v>
      </c>
      <c r="C15800" s="6" t="n">
        <v>2.787865e-07</v>
      </c>
    </row>
    <row r="15801">
      <c r="A15801" s="7" t="n">
        <v>15800</v>
      </c>
      <c r="B15801" s="8" t="n">
        <v>9.362258e-06</v>
      </c>
      <c r="C15801" s="8" t="n">
        <v>2.780578e-07</v>
      </c>
    </row>
    <row r="15802">
      <c r="A15802" s="5" t="n">
        <v>15801</v>
      </c>
      <c r="B15802" s="6" t="n">
        <v>9.368403999999999e-06</v>
      </c>
      <c r="C15802" s="6" t="n">
        <v>2.773096e-07</v>
      </c>
    </row>
    <row r="15803">
      <c r="A15803" s="7" t="n">
        <v>15802</v>
      </c>
      <c r="B15803" s="8" t="n">
        <v>9.374642999999999e-06</v>
      </c>
      <c r="C15803" s="8" t="n">
        <v>2.76542e-07</v>
      </c>
    </row>
    <row r="15804">
      <c r="A15804" s="5" t="n">
        <v>15803</v>
      </c>
      <c r="B15804" s="6" t="n">
        <v>9.380973999999999e-06</v>
      </c>
      <c r="C15804" s="6" t="n">
        <v>2.757551e-07</v>
      </c>
    </row>
    <row r="15805">
      <c r="A15805" s="7" t="n">
        <v>15804</v>
      </c>
      <c r="B15805" s="8" t="n">
        <v>9.387392000000001e-06</v>
      </c>
      <c r="C15805" s="8" t="n">
        <v>2.749488e-07</v>
      </c>
    </row>
    <row r="15806">
      <c r="A15806" s="5" t="n">
        <v>15805</v>
      </c>
      <c r="B15806" s="6" t="n">
        <v>9.393894e-06</v>
      </c>
      <c r="C15806" s="6" t="n">
        <v>2.741234e-07</v>
      </c>
    </row>
    <row r="15807">
      <c r="A15807" s="7" t="n">
        <v>15806</v>
      </c>
      <c r="B15807" s="8" t="n">
        <v>9.400476e-06</v>
      </c>
      <c r="C15807" s="8" t="n">
        <v>2.732788e-07</v>
      </c>
    </row>
    <row r="15808">
      <c r="A15808" s="5" t="n">
        <v>15807</v>
      </c>
      <c r="B15808" s="6" t="n">
        <v>9.407134999999999e-06</v>
      </c>
      <c r="C15808" s="6" t="n">
        <v>2.724152e-07</v>
      </c>
    </row>
    <row r="15809">
      <c r="A15809" s="7" t="n">
        <v>15808</v>
      </c>
      <c r="B15809" s="8" t="n">
        <v>9.413868000000001e-06</v>
      </c>
      <c r="C15809" s="8" t="n">
        <v>2.715326e-07</v>
      </c>
    </row>
    <row r="15810">
      <c r="A15810" s="5" t="n">
        <v>15809</v>
      </c>
      <c r="B15810" s="6" t="n">
        <v>9.420671e-06</v>
      </c>
      <c r="C15810" s="6" t="n">
        <v>2.706311e-07</v>
      </c>
    </row>
    <row r="15811">
      <c r="A15811" s="7" t="n">
        <v>15810</v>
      </c>
      <c r="B15811" s="8" t="n">
        <v>9.42754e-06</v>
      </c>
      <c r="C15811" s="8" t="n">
        <v>2.697108e-07</v>
      </c>
    </row>
    <row r="15812">
      <c r="A15812" s="5" t="n">
        <v>15811</v>
      </c>
      <c r="B15812" s="6" t="n">
        <v>9.434471999999999e-06</v>
      </c>
      <c r="C15812" s="6" t="n">
        <v>2.687717e-07</v>
      </c>
    </row>
    <row r="15813">
      <c r="A15813" s="7" t="n">
        <v>15812</v>
      </c>
      <c r="B15813" s="8" t="n">
        <v>9.441463999999999e-06</v>
      </c>
      <c r="C15813" s="8" t="n">
        <v>2.67814e-07</v>
      </c>
    </row>
    <row r="15814">
      <c r="A15814" s="5" t="n">
        <v>15813</v>
      </c>
      <c r="B15814" s="6" t="n">
        <v>9.448512000000001e-06</v>
      </c>
      <c r="C15814" s="6" t="n">
        <v>2.668378e-07</v>
      </c>
    </row>
    <row r="15815">
      <c r="A15815" s="7" t="n">
        <v>15814</v>
      </c>
      <c r="B15815" s="8" t="n">
        <v>9.455613e-06</v>
      </c>
      <c r="C15815" s="8" t="n">
        <v>2.658431e-07</v>
      </c>
    </row>
    <row r="15816">
      <c r="A15816" s="5" t="n">
        <v>15815</v>
      </c>
      <c r="B15816" s="6" t="n">
        <v>9.462762e-06</v>
      </c>
      <c r="C15816" s="6" t="n">
        <v>2.6483e-07</v>
      </c>
    </row>
    <row r="15817">
      <c r="A15817" s="7" t="n">
        <v>15816</v>
      </c>
      <c r="B15817" s="8" t="n">
        <v>9.469957e-06</v>
      </c>
      <c r="C15817" s="8" t="n">
        <v>2.637986e-07</v>
      </c>
    </row>
    <row r="15818">
      <c r="A15818" s="5" t="n">
        <v>15817</v>
      </c>
      <c r="B15818" s="6" t="n">
        <v>9.477194e-06</v>
      </c>
      <c r="C15818" s="6" t="n">
        <v>2.627489e-07</v>
      </c>
    </row>
    <row r="15819">
      <c r="A15819" s="7" t="n">
        <v>15818</v>
      </c>
      <c r="B15819" s="8" t="n">
        <v>9.48447e-06</v>
      </c>
      <c r="C15819" s="8" t="n">
        <v>2.616812e-07</v>
      </c>
    </row>
    <row r="15820">
      <c r="A15820" s="5" t="n">
        <v>15819</v>
      </c>
      <c r="B15820" s="6" t="n">
        <v>9.491780999999999e-06</v>
      </c>
      <c r="C15820" s="6" t="n">
        <v>2.605955e-07</v>
      </c>
    </row>
    <row r="15821">
      <c r="A15821" s="7" t="n">
        <v>15820</v>
      </c>
      <c r="B15821" s="8" t="n">
        <v>9.499123e-06</v>
      </c>
      <c r="C15821" s="8" t="n">
        <v>2.594918e-07</v>
      </c>
    </row>
    <row r="15822">
      <c r="A15822" s="5" t="n">
        <v>15821</v>
      </c>
      <c r="B15822" s="6" t="n">
        <v>9.506493e-06</v>
      </c>
      <c r="C15822" s="6" t="n">
        <v>2.583703e-07</v>
      </c>
    </row>
    <row r="15823">
      <c r="A15823" s="7" t="n">
        <v>15822</v>
      </c>
      <c r="B15823" s="8" t="n">
        <v>9.513886000000001e-06</v>
      </c>
      <c r="C15823" s="8" t="n">
        <v>2.57231e-07</v>
      </c>
    </row>
    <row r="15824">
      <c r="A15824" s="5" t="n">
        <v>15823</v>
      </c>
      <c r="B15824" s="6" t="n">
        <v>9.521299e-06</v>
      </c>
      <c r="C15824" s="6" t="n">
        <v>2.560741e-07</v>
      </c>
    </row>
    <row r="15825">
      <c r="A15825" s="7" t="n">
        <v>15824</v>
      </c>
      <c r="B15825" s="8" t="n">
        <v>9.528731000000001e-06</v>
      </c>
      <c r="C15825" s="8" t="n">
        <v>2.548997e-07</v>
      </c>
    </row>
    <row r="15826">
      <c r="A15826" s="5" t="n">
        <v>15825</v>
      </c>
      <c r="B15826" s="6" t="n">
        <v>9.536177000000001e-06</v>
      </c>
      <c r="C15826" s="6" t="n">
        <v>2.537077e-07</v>
      </c>
    </row>
    <row r="15827">
      <c r="A15827" s="7" t="n">
        <v>15826</v>
      </c>
      <c r="B15827" s="8" t="n">
        <v>9.543633e-06</v>
      </c>
      <c r="C15827" s="8" t="n">
        <v>2.524984e-07</v>
      </c>
    </row>
    <row r="15828">
      <c r="A15828" s="5" t="n">
        <v>15827</v>
      </c>
      <c r="B15828" s="6" t="n">
        <v>9.551098e-06</v>
      </c>
      <c r="C15828" s="6" t="n">
        <v>2.512718e-07</v>
      </c>
    </row>
    <row r="15829">
      <c r="A15829" s="7" t="n">
        <v>15828</v>
      </c>
      <c r="B15829" s="8" t="n">
        <v>9.558566000000001e-06</v>
      </c>
      <c r="C15829" s="8" t="n">
        <v>2.500281e-07</v>
      </c>
    </row>
    <row r="15830">
      <c r="A15830" s="5" t="n">
        <v>15829</v>
      </c>
      <c r="B15830" s="6" t="n">
        <v>9.566035e-06</v>
      </c>
      <c r="C15830" s="6" t="n">
        <v>2.487672e-07</v>
      </c>
    </row>
    <row r="15831">
      <c r="A15831" s="7" t="n">
        <v>15830</v>
      </c>
      <c r="B15831" s="8" t="n">
        <v>9.573502e-06</v>
      </c>
      <c r="C15831" s="8" t="n">
        <v>2.474894e-07</v>
      </c>
    </row>
    <row r="15832">
      <c r="A15832" s="5" t="n">
        <v>15831</v>
      </c>
      <c r="B15832" s="6" t="n">
        <v>9.580962e-06</v>
      </c>
      <c r="C15832" s="6" t="n">
        <v>2.461948e-07</v>
      </c>
    </row>
    <row r="15833">
      <c r="A15833" s="7" t="n">
        <v>15832</v>
      </c>
      <c r="B15833" s="8" t="n">
        <v>9.588414e-06</v>
      </c>
      <c r="C15833" s="8" t="n">
        <v>2.448835e-07</v>
      </c>
    </row>
    <row r="15834">
      <c r="A15834" s="5" t="n">
        <v>15833</v>
      </c>
      <c r="B15834" s="6" t="n">
        <v>9.595851999999999e-06</v>
      </c>
      <c r="C15834" s="6" t="n">
        <v>2.435556e-07</v>
      </c>
    </row>
    <row r="15835">
      <c r="A15835" s="7" t="n">
        <v>15834</v>
      </c>
      <c r="B15835" s="8" t="n">
        <v>9.603275e-06</v>
      </c>
      <c r="C15835" s="8" t="n">
        <v>2.422112e-07</v>
      </c>
    </row>
    <row r="15836">
      <c r="A15836" s="5" t="n">
        <v>15835</v>
      </c>
      <c r="B15836" s="6" t="n">
        <v>9.610678000000001e-06</v>
      </c>
      <c r="C15836" s="6" t="n">
        <v>2.408504e-07</v>
      </c>
    </row>
    <row r="15837">
      <c r="A15837" s="7" t="n">
        <v>15836</v>
      </c>
      <c r="B15837" s="8" t="n">
        <v>9.618059e-06</v>
      </c>
      <c r="C15837" s="8" t="n">
        <v>2.394734e-07</v>
      </c>
    </row>
    <row r="15838">
      <c r="A15838" s="5" t="n">
        <v>15837</v>
      </c>
      <c r="B15838" s="6" t="n">
        <v>9.625413999999999e-06</v>
      </c>
      <c r="C15838" s="6" t="n">
        <v>2.380803e-07</v>
      </c>
    </row>
    <row r="15839">
      <c r="A15839" s="7" t="n">
        <v>15838</v>
      </c>
      <c r="B15839" s="8" t="n">
        <v>9.63274e-06</v>
      </c>
      <c r="C15839" s="8" t="n">
        <v>2.366712e-07</v>
      </c>
    </row>
    <row r="15840">
      <c r="A15840" s="5" t="n">
        <v>15839</v>
      </c>
      <c r="B15840" s="6" t="n">
        <v>9.640034000000001e-06</v>
      </c>
      <c r="C15840" s="6" t="n">
        <v>2.352461e-07</v>
      </c>
    </row>
    <row r="15841">
      <c r="A15841" s="7" t="n">
        <v>15840</v>
      </c>
      <c r="B15841" s="8" t="n">
        <v>9.647293000000001e-06</v>
      </c>
      <c r="C15841" s="8" t="n">
        <v>2.338052e-07</v>
      </c>
    </row>
    <row r="15842">
      <c r="A15842" s="5" t="n">
        <v>15841</v>
      </c>
      <c r="B15842" s="6" t="n">
        <v>9.654512999999999e-06</v>
      </c>
      <c r="C15842" s="6" t="n">
        <v>2.323487e-07</v>
      </c>
    </row>
    <row r="15843">
      <c r="A15843" s="7" t="n">
        <v>15842</v>
      </c>
      <c r="B15843" s="8" t="n">
        <v>9.661692000000001e-06</v>
      </c>
      <c r="C15843" s="8" t="n">
        <v>2.308766e-07</v>
      </c>
    </row>
    <row r="15844">
      <c r="A15844" s="5" t="n">
        <v>15843</v>
      </c>
      <c r="B15844" s="6" t="n">
        <v>9.668826000000001e-06</v>
      </c>
      <c r="C15844" s="6" t="n">
        <v>2.29389e-07</v>
      </c>
    </row>
    <row r="15845">
      <c r="A15845" s="7" t="n">
        <v>15844</v>
      </c>
      <c r="B15845" s="8" t="n">
        <v>9.675911999999999e-06</v>
      </c>
      <c r="C15845" s="8" t="n">
        <v>2.278861e-07</v>
      </c>
    </row>
    <row r="15846">
      <c r="A15846" s="5" t="n">
        <v>15845</v>
      </c>
      <c r="B15846" s="6" t="n">
        <v>9.682948e-06</v>
      </c>
      <c r="C15846" s="6" t="n">
        <v>2.26368e-07</v>
      </c>
    </row>
    <row r="15847">
      <c r="A15847" s="7" t="n">
        <v>15846</v>
      </c>
      <c r="B15847" s="8" t="n">
        <v>9.689928999999999e-06</v>
      </c>
      <c r="C15847" s="8" t="n">
        <v>2.248348e-07</v>
      </c>
    </row>
    <row r="15848">
      <c r="A15848" s="5" t="n">
        <v>15847</v>
      </c>
      <c r="B15848" s="6" t="n">
        <v>9.696853999999999e-06</v>
      </c>
      <c r="C15848" s="6" t="n">
        <v>2.272688e-07</v>
      </c>
    </row>
    <row r="15849">
      <c r="A15849" s="7" t="n">
        <v>15848</v>
      </c>
      <c r="B15849" s="8" t="n">
        <v>9.703719e-06</v>
      </c>
      <c r="C15849" s="8" t="n">
        <v>2.299353e-07</v>
      </c>
    </row>
    <row r="15850">
      <c r="A15850" s="5" t="n">
        <v>15849</v>
      </c>
      <c r="B15850" s="6" t="n">
        <v>9.710522e-06</v>
      </c>
      <c r="C15850" s="6" t="n">
        <v>2.325829e-07</v>
      </c>
    </row>
    <row r="15851">
      <c r="A15851" s="7" t="n">
        <v>15850</v>
      </c>
      <c r="B15851" s="8" t="n">
        <v>9.717259e-06</v>
      </c>
      <c r="C15851" s="8" t="n">
        <v>2.352114e-07</v>
      </c>
    </row>
    <row r="15852">
      <c r="A15852" s="5" t="n">
        <v>15851</v>
      </c>
      <c r="B15852" s="6" t="n">
        <v>9.723927000000001e-06</v>
      </c>
      <c r="C15852" s="6" t="n">
        <v>2.378207e-07</v>
      </c>
    </row>
    <row r="15853">
      <c r="A15853" s="7" t="n">
        <v>15852</v>
      </c>
      <c r="B15853" s="8" t="n">
        <v>9.730524e-06</v>
      </c>
      <c r="C15853" s="8" t="n">
        <v>2.404104e-07</v>
      </c>
    </row>
    <row r="15854">
      <c r="A15854" s="5" t="n">
        <v>15853</v>
      </c>
      <c r="B15854" s="6" t="n">
        <v>9.737047e-06</v>
      </c>
      <c r="C15854" s="6" t="n">
        <v>2.429805e-07</v>
      </c>
    </row>
    <row r="15855">
      <c r="A15855" s="7" t="n">
        <v>15854</v>
      </c>
      <c r="B15855" s="8" t="n">
        <v>9.743493999999999e-06</v>
      </c>
      <c r="C15855" s="8" t="n">
        <v>2.455309e-07</v>
      </c>
    </row>
    <row r="15856">
      <c r="A15856" s="5" t="n">
        <v>15855</v>
      </c>
      <c r="B15856" s="6" t="n">
        <v>9.74986e-06</v>
      </c>
      <c r="C15856" s="6" t="n">
        <v>2.480612e-07</v>
      </c>
    </row>
    <row r="15857">
      <c r="A15857" s="7" t="n">
        <v>15856</v>
      </c>
      <c r="B15857" s="8" t="n">
        <v>9.756144999999999e-06</v>
      </c>
      <c r="C15857" s="8" t="n">
        <v>2.505714e-07</v>
      </c>
    </row>
    <row r="15858">
      <c r="A15858" s="5" t="n">
        <v>15857</v>
      </c>
      <c r="B15858" s="6" t="n">
        <v>9.762344e-06</v>
      </c>
      <c r="C15858" s="6" t="n">
        <v>2.530613e-07</v>
      </c>
    </row>
    <row r="15859">
      <c r="A15859" s="7" t="n">
        <v>15858</v>
      </c>
      <c r="B15859" s="8" t="n">
        <v>9.768455999999999e-06</v>
      </c>
      <c r="C15859" s="8" t="n">
        <v>2.555308e-07</v>
      </c>
    </row>
    <row r="15860">
      <c r="A15860" s="5" t="n">
        <v>15859</v>
      </c>
      <c r="B15860" s="6" t="n">
        <v>9.774477e-06</v>
      </c>
      <c r="C15860" s="6" t="n">
        <v>2.579797e-07</v>
      </c>
    </row>
    <row r="15861">
      <c r="A15861" s="7" t="n">
        <v>15860</v>
      </c>
      <c r="B15861" s="8" t="n">
        <v>9.780406e-06</v>
      </c>
      <c r="C15861" s="8" t="n">
        <v>2.604077e-07</v>
      </c>
    </row>
    <row r="15862">
      <c r="A15862" s="5" t="n">
        <v>15861</v>
      </c>
      <c r="B15862" s="6" t="n">
        <v>9.786239e-06</v>
      </c>
      <c r="C15862" s="6" t="n">
        <v>2.628149e-07</v>
      </c>
    </row>
    <row r="15863">
      <c r="A15863" s="7" t="n">
        <v>15862</v>
      </c>
      <c r="B15863" s="8" t="n">
        <v>9.791975e-06</v>
      </c>
      <c r="C15863" s="8" t="n">
        <v>2.652009e-07</v>
      </c>
    </row>
    <row r="15864">
      <c r="A15864" s="5" t="n">
        <v>15863</v>
      </c>
      <c r="B15864" s="6" t="n">
        <v>9.79761e-06</v>
      </c>
      <c r="C15864" s="6" t="n">
        <v>2.675658e-07</v>
      </c>
    </row>
    <row r="15865">
      <c r="A15865" s="7" t="n">
        <v>15864</v>
      </c>
      <c r="B15865" s="8" t="n">
        <v>9.803143e-06</v>
      </c>
      <c r="C15865" s="8" t="n">
        <v>2.699092e-07</v>
      </c>
    </row>
    <row r="15866">
      <c r="A15866" s="5" t="n">
        <v>15865</v>
      </c>
      <c r="B15866" s="6" t="n">
        <v>9.808569999999999e-06</v>
      </c>
      <c r="C15866" s="6" t="n">
        <v>2.72231e-07</v>
      </c>
    </row>
    <row r="15867">
      <c r="A15867" s="7" t="n">
        <v>15866</v>
      </c>
      <c r="B15867" s="8" t="n">
        <v>9.81389e-06</v>
      </c>
      <c r="C15867" s="8" t="n">
        <v>2.745312e-07</v>
      </c>
    </row>
    <row r="15868">
      <c r="A15868" s="5" t="n">
        <v>15867</v>
      </c>
      <c r="B15868" s="6" t="n">
        <v>9.819100000000001e-06</v>
      </c>
      <c r="C15868" s="6" t="n">
        <v>2.768096e-07</v>
      </c>
    </row>
    <row r="15869">
      <c r="A15869" s="7" t="n">
        <v>15868</v>
      </c>
      <c r="B15869" s="8" t="n">
        <v>9.824197999999999e-06</v>
      </c>
      <c r="C15869" s="8" t="n">
        <v>2.790659e-07</v>
      </c>
    </row>
    <row r="15870">
      <c r="A15870" s="5" t="n">
        <v>15869</v>
      </c>
      <c r="B15870" s="6" t="n">
        <v>9.829182e-06</v>
      </c>
      <c r="C15870" s="6" t="n">
        <v>2.813001e-07</v>
      </c>
    </row>
    <row r="15871">
      <c r="A15871" s="7" t="n">
        <v>15870</v>
      </c>
      <c r="B15871" s="8" t="n">
        <v>9.834049999999999e-06</v>
      </c>
      <c r="C15871" s="8" t="n">
        <v>2.83512e-07</v>
      </c>
    </row>
    <row r="15872">
      <c r="A15872" s="5" t="n">
        <v>15871</v>
      </c>
      <c r="B15872" s="6" t="n">
        <v>9.838797999999999e-06</v>
      </c>
      <c r="C15872" s="6" t="n">
        <v>2.857015e-07</v>
      </c>
    </row>
    <row r="15873">
      <c r="A15873" s="7" t="n">
        <v>15872</v>
      </c>
      <c r="B15873" s="8" t="n">
        <v>9.843426000000001e-06</v>
      </c>
      <c r="C15873" s="8" t="n">
        <v>2.878685e-07</v>
      </c>
    </row>
    <row r="15874">
      <c r="A15874" s="5" t="n">
        <v>15873</v>
      </c>
      <c r="B15874" s="6" t="n">
        <v>9.847931000000001e-06</v>
      </c>
      <c r="C15874" s="6" t="n">
        <v>2.900127e-07</v>
      </c>
    </row>
    <row r="15875">
      <c r="A15875" s="7" t="n">
        <v>15874</v>
      </c>
      <c r="B15875" s="8" t="n">
        <v>9.852311000000001e-06</v>
      </c>
      <c r="C15875" s="8" t="n">
        <v>2.921342e-07</v>
      </c>
    </row>
    <row r="15876">
      <c r="A15876" s="5" t="n">
        <v>15875</v>
      </c>
      <c r="B15876" s="6" t="n">
        <v>9.856564e-06</v>
      </c>
      <c r="C15876" s="6" t="n">
        <v>2.942326e-07</v>
      </c>
    </row>
    <row r="15877">
      <c r="A15877" s="7" t="n">
        <v>15876</v>
      </c>
      <c r="B15877" s="8" t="n">
        <v>9.860688000000001e-06</v>
      </c>
      <c r="C15877" s="8" t="n">
        <v>2.96308e-07</v>
      </c>
    </row>
    <row r="15878">
      <c r="A15878" s="5" t="n">
        <v>15877</v>
      </c>
      <c r="B15878" s="6" t="n">
        <v>9.864681e-06</v>
      </c>
      <c r="C15878" s="6" t="n">
        <v>2.983601e-07</v>
      </c>
    </row>
    <row r="15879">
      <c r="A15879" s="7" t="n">
        <v>15878</v>
      </c>
      <c r="B15879" s="8" t="n">
        <v>9.868540999999999e-06</v>
      </c>
      <c r="C15879" s="8" t="n">
        <v>3.003889e-07</v>
      </c>
    </row>
    <row r="15880">
      <c r="A15880" s="5" t="n">
        <v>15879</v>
      </c>
      <c r="B15880" s="6" t="n">
        <v>9.872266000000001e-06</v>
      </c>
      <c r="C15880" s="6" t="n">
        <v>3.023942e-07</v>
      </c>
    </row>
    <row r="15881">
      <c r="A15881" s="7" t="n">
        <v>15880</v>
      </c>
      <c r="B15881" s="8" t="n">
        <v>9.875854000000001e-06</v>
      </c>
      <c r="C15881" s="8" t="n">
        <v>3.04376e-07</v>
      </c>
    </row>
    <row r="15882">
      <c r="A15882" s="5" t="n">
        <v>15881</v>
      </c>
      <c r="B15882" s="6" t="n">
        <v>9.879304e-06</v>
      </c>
      <c r="C15882" s="6" t="n">
        <v>3.063339e-07</v>
      </c>
    </row>
    <row r="15883">
      <c r="A15883" s="7" t="n">
        <v>15882</v>
      </c>
      <c r="B15883" s="8" t="n">
        <v>9.882613999999999e-06</v>
      </c>
      <c r="C15883" s="8" t="n">
        <v>3.082679e-07</v>
      </c>
    </row>
    <row r="15884">
      <c r="A15884" s="5" t="n">
        <v>15883</v>
      </c>
      <c r="B15884" s="6" t="n">
        <v>9.885782e-06</v>
      </c>
      <c r="C15884" s="6" t="n">
        <v>3.101779e-07</v>
      </c>
    </row>
    <row r="15885">
      <c r="A15885" s="7" t="n">
        <v>15884</v>
      </c>
      <c r="B15885" s="8" t="n">
        <v>9.888807e-06</v>
      </c>
      <c r="C15885" s="8" t="n">
        <v>3.120637e-07</v>
      </c>
    </row>
    <row r="15886">
      <c r="A15886" s="5" t="n">
        <v>15885</v>
      </c>
      <c r="B15886" s="6" t="n">
        <v>9.891687e-06</v>
      </c>
      <c r="C15886" s="6" t="n">
        <v>3.139254e-07</v>
      </c>
    </row>
    <row r="15887">
      <c r="A15887" s="7" t="n">
        <v>15886</v>
      </c>
      <c r="B15887" s="8" t="n">
        <v>9.894421e-06</v>
      </c>
      <c r="C15887" s="8" t="n">
        <v>3.157629e-07</v>
      </c>
    </row>
    <row r="15888">
      <c r="A15888" s="5" t="n">
        <v>15887</v>
      </c>
      <c r="B15888" s="6" t="n">
        <v>9.897006999999999e-06</v>
      </c>
      <c r="C15888" s="6" t="n">
        <v>3.175759e-07</v>
      </c>
    </row>
    <row r="15889">
      <c r="A15889" s="7" t="n">
        <v>15888</v>
      </c>
      <c r="B15889" s="8" t="n">
        <v>9.899444000000001e-06</v>
      </c>
      <c r="C15889" s="8" t="n">
        <v>3.193644e-07</v>
      </c>
    </row>
    <row r="15890">
      <c r="A15890" s="5" t="n">
        <v>15889</v>
      </c>
      <c r="B15890" s="6" t="n">
        <v>9.901729e-06</v>
      </c>
      <c r="C15890" s="6" t="n">
        <v>3.211284e-07</v>
      </c>
    </row>
    <row r="15891">
      <c r="A15891" s="7" t="n">
        <v>15890</v>
      </c>
      <c r="B15891" s="8" t="n">
        <v>9.903863000000001e-06</v>
      </c>
      <c r="C15891" s="8" t="n">
        <v>3.228676e-07</v>
      </c>
    </row>
    <row r="15892">
      <c r="A15892" s="5" t="n">
        <v>15891</v>
      </c>
      <c r="B15892" s="6" t="n">
        <v>9.905842000000001e-06</v>
      </c>
      <c r="C15892" s="6" t="n">
        <v>3.24582e-07</v>
      </c>
    </row>
    <row r="15893">
      <c r="A15893" s="7" t="n">
        <v>15892</v>
      </c>
      <c r="B15893" s="8" t="n">
        <v>9.907667e-06</v>
      </c>
      <c r="C15893" s="8" t="n">
        <v>3.262715e-07</v>
      </c>
    </row>
    <row r="15894">
      <c r="A15894" s="5" t="n">
        <v>15893</v>
      </c>
      <c r="B15894" s="6" t="n">
        <v>9.909336e-06</v>
      </c>
      <c r="C15894" s="6" t="n">
        <v>3.279359e-07</v>
      </c>
    </row>
    <row r="15895">
      <c r="A15895" s="7" t="n">
        <v>15894</v>
      </c>
      <c r="B15895" s="8" t="n">
        <v>9.910847e-06</v>
      </c>
      <c r="C15895" s="8" t="n">
        <v>3.295752e-07</v>
      </c>
    </row>
    <row r="15896">
      <c r="A15896" s="5" t="n">
        <v>15895</v>
      </c>
      <c r="B15896" s="6" t="n">
        <v>9.912199e-06</v>
      </c>
      <c r="C15896" s="6" t="n">
        <v>3.311891e-07</v>
      </c>
    </row>
    <row r="15897">
      <c r="A15897" s="7" t="n">
        <v>15896</v>
      </c>
      <c r="B15897" s="8" t="n">
        <v>9.913392e-06</v>
      </c>
      <c r="C15897" s="8" t="n">
        <v>3.327777e-07</v>
      </c>
    </row>
    <row r="15898">
      <c r="A15898" s="5" t="n">
        <v>15897</v>
      </c>
      <c r="B15898" s="6" t="n">
        <v>9.914424e-06</v>
      </c>
      <c r="C15898" s="6" t="n">
        <v>3.343409e-07</v>
      </c>
    </row>
    <row r="15899">
      <c r="A15899" s="7" t="n">
        <v>15898</v>
      </c>
      <c r="B15899" s="8" t="n">
        <v>9.915294e-06</v>
      </c>
      <c r="C15899" s="8" t="n">
        <v>3.358785e-07</v>
      </c>
    </row>
    <row r="15900">
      <c r="A15900" s="5" t="n">
        <v>15899</v>
      </c>
      <c r="B15900" s="6" t="n">
        <v>9.916e-06</v>
      </c>
      <c r="C15900" s="6" t="n">
        <v>3.373904e-07</v>
      </c>
    </row>
    <row r="15901">
      <c r="A15901" s="7" t="n">
        <v>15900</v>
      </c>
      <c r="B15901" s="8" t="n">
        <v>9.916543e-06</v>
      </c>
      <c r="C15901" s="8" t="n">
        <v>3.388766e-07</v>
      </c>
    </row>
    <row r="15902">
      <c r="A15902" s="5" t="n">
        <v>15901</v>
      </c>
      <c r="B15902" s="6" t="n">
        <v>9.916921000000001e-06</v>
      </c>
      <c r="C15902" s="6" t="n">
        <v>3.40337e-07</v>
      </c>
    </row>
    <row r="15903">
      <c r="A15903" s="7" t="n">
        <v>15902</v>
      </c>
      <c r="B15903" s="8" t="n">
        <v>9.917133000000001e-06</v>
      </c>
      <c r="C15903" s="8" t="n">
        <v>3.417715e-07</v>
      </c>
    </row>
    <row r="15904">
      <c r="A15904" s="5" t="n">
        <v>15903</v>
      </c>
      <c r="B15904" s="6" t="n">
        <v>9.917176999999999e-06</v>
      </c>
      <c r="C15904" s="6" t="n">
        <v>3.4318e-07</v>
      </c>
    </row>
    <row r="15905">
      <c r="A15905" s="7" t="n">
        <v>15904</v>
      </c>
      <c r="B15905" s="8" t="n">
        <v>9.917055000000001e-06</v>
      </c>
      <c r="C15905" s="8" t="n">
        <v>3.445625e-07</v>
      </c>
    </row>
    <row r="15906">
      <c r="A15906" s="5" t="n">
        <v>15905</v>
      </c>
      <c r="B15906" s="6" t="n">
        <v>9.916764e-06</v>
      </c>
      <c r="C15906" s="6" t="n">
        <v>3.459188e-07</v>
      </c>
    </row>
    <row r="15907">
      <c r="A15907" s="7" t="n">
        <v>15906</v>
      </c>
      <c r="B15907" s="8" t="n">
        <v>9.916304e-06</v>
      </c>
      <c r="C15907" s="8" t="n">
        <v>3.472489e-07</v>
      </c>
    </row>
    <row r="15908">
      <c r="A15908" s="5" t="n">
        <v>15907</v>
      </c>
      <c r="B15908" s="6" t="n">
        <v>9.915673999999999e-06</v>
      </c>
      <c r="C15908" s="6" t="n">
        <v>3.485528e-07</v>
      </c>
    </row>
    <row r="15909">
      <c r="A15909" s="7" t="n">
        <v>15908</v>
      </c>
      <c r="B15909" s="8" t="n">
        <v>9.914873999999999e-06</v>
      </c>
      <c r="C15909" s="8" t="n">
        <v>3.498303e-07</v>
      </c>
    </row>
    <row r="15910">
      <c r="A15910" s="5" t="n">
        <v>15909</v>
      </c>
      <c r="B15910" s="6" t="n">
        <v>9.913903e-06</v>
      </c>
      <c r="C15910" s="6" t="n">
        <v>3.510814e-07</v>
      </c>
    </row>
    <row r="15911">
      <c r="A15911" s="7" t="n">
        <v>15910</v>
      </c>
      <c r="B15911" s="8" t="n">
        <v>9.912760999999999e-06</v>
      </c>
      <c r="C15911" s="8" t="n">
        <v>3.52306e-07</v>
      </c>
    </row>
    <row r="15912">
      <c r="A15912" s="5" t="n">
        <v>15911</v>
      </c>
      <c r="B15912" s="6" t="n">
        <v>9.911446000000001e-06</v>
      </c>
      <c r="C15912" s="6" t="n">
        <v>3.535041e-07</v>
      </c>
    </row>
    <row r="15913">
      <c r="A15913" s="7" t="n">
        <v>15912</v>
      </c>
      <c r="B15913" s="8" t="n">
        <v>9.909960000000001e-06</v>
      </c>
      <c r="C15913" s="8" t="n">
        <v>3.546756e-07</v>
      </c>
    </row>
    <row r="15914">
      <c r="A15914" s="5" t="n">
        <v>15913</v>
      </c>
      <c r="B15914" s="6" t="n">
        <v>9.9083e-06</v>
      </c>
      <c r="C15914" s="6" t="n">
        <v>3.558204e-07</v>
      </c>
    </row>
    <row r="15915">
      <c r="A15915" s="7" t="n">
        <v>15914</v>
      </c>
      <c r="B15915" s="8" t="n">
        <v>9.906467000000001e-06</v>
      </c>
      <c r="C15915" s="8" t="n">
        <v>3.569385e-07</v>
      </c>
    </row>
    <row r="15916">
      <c r="A15916" s="5" t="n">
        <v>15915</v>
      </c>
      <c r="B15916" s="6" t="n">
        <v>9.90446e-06</v>
      </c>
      <c r="C15916" s="6" t="n">
        <v>3.580298e-07</v>
      </c>
    </row>
    <row r="15917">
      <c r="A15917" s="7" t="n">
        <v>15916</v>
      </c>
      <c r="B15917" s="8" t="n">
        <v>9.90228e-06</v>
      </c>
      <c r="C15917" s="8" t="n">
        <v>3.590943e-07</v>
      </c>
    </row>
    <row r="15918">
      <c r="A15918" s="5" t="n">
        <v>15917</v>
      </c>
      <c r="B15918" s="6" t="n">
        <v>9.899925e-06</v>
      </c>
      <c r="C15918" s="6" t="n">
        <v>3.601319e-07</v>
      </c>
    </row>
    <row r="15919">
      <c r="A15919" s="7" t="n">
        <v>15918</v>
      </c>
      <c r="B15919" s="8" t="n">
        <v>9.897396e-06</v>
      </c>
      <c r="C15919" s="8" t="n">
        <v>3.611425e-07</v>
      </c>
    </row>
    <row r="15920">
      <c r="A15920" s="5" t="n">
        <v>15919</v>
      </c>
      <c r="B15920" s="6" t="n">
        <v>9.894692e-06</v>
      </c>
      <c r="C15920" s="6" t="n">
        <v>3.621261e-07</v>
      </c>
    </row>
    <row r="15921">
      <c r="A15921" s="7" t="n">
        <v>15920</v>
      </c>
      <c r="B15921" s="8" t="n">
        <v>9.891813e-06</v>
      </c>
      <c r="C15921" s="8" t="n">
        <v>3.630827e-07</v>
      </c>
    </row>
    <row r="15922">
      <c r="A15922" s="5" t="n">
        <v>15921</v>
      </c>
      <c r="B15922" s="6" t="n">
        <v>9.88876e-06</v>
      </c>
      <c r="C15922" s="6" t="n">
        <v>3.640121e-07</v>
      </c>
    </row>
    <row r="15923">
      <c r="A15923" s="7" t="n">
        <v>15922</v>
      </c>
      <c r="B15923" s="8" t="n">
        <v>9.885531e-06</v>
      </c>
      <c r="C15923" s="8" t="n">
        <v>3.649144e-07</v>
      </c>
    </row>
    <row r="15924">
      <c r="A15924" s="5" t="n">
        <v>15923</v>
      </c>
      <c r="B15924" s="6" t="n">
        <v>9.882128e-06</v>
      </c>
      <c r="C15924" s="6" t="n">
        <v>3.657895e-07</v>
      </c>
    </row>
    <row r="15925">
      <c r="A15925" s="7" t="n">
        <v>15924</v>
      </c>
      <c r="B15925" s="8" t="n">
        <v>9.87855e-06</v>
      </c>
      <c r="C15925" s="8" t="n">
        <v>3.666374e-07</v>
      </c>
    </row>
    <row r="15926">
      <c r="A15926" s="5" t="n">
        <v>15925</v>
      </c>
      <c r="B15926" s="6" t="n">
        <v>9.874796999999999e-06</v>
      </c>
      <c r="C15926" s="6" t="n">
        <v>3.67458e-07</v>
      </c>
    </row>
    <row r="15927">
      <c r="A15927" s="7" t="n">
        <v>15926</v>
      </c>
      <c r="B15927" s="8" t="n">
        <v>9.87087e-06</v>
      </c>
      <c r="C15927" s="8" t="n">
        <v>3.682514e-07</v>
      </c>
    </row>
    <row r="15928">
      <c r="A15928" s="5" t="n">
        <v>15927</v>
      </c>
      <c r="B15928" s="6" t="n">
        <v>9.866767999999999e-06</v>
      </c>
      <c r="C15928" s="6" t="n">
        <v>3.690173e-07</v>
      </c>
    </row>
    <row r="15929">
      <c r="A15929" s="7" t="n">
        <v>15928</v>
      </c>
      <c r="B15929" s="8" t="n">
        <v>9.862491e-06</v>
      </c>
      <c r="C15929" s="8" t="n">
        <v>3.69756e-07</v>
      </c>
    </row>
    <row r="15930">
      <c r="A15930" s="5" t="n">
        <v>15929</v>
      </c>
      <c r="B15930" s="6" t="n">
        <v>9.858041e-06</v>
      </c>
      <c r="C15930" s="6" t="n">
        <v>3.704672e-07</v>
      </c>
    </row>
    <row r="15931">
      <c r="A15931" s="7" t="n">
        <v>15930</v>
      </c>
      <c r="B15931" s="8" t="n">
        <v>9.853416999999999e-06</v>
      </c>
      <c r="C15931" s="8" t="n">
        <v>3.711509e-07</v>
      </c>
    </row>
    <row r="15932">
      <c r="A15932" s="5" t="n">
        <v>15931</v>
      </c>
      <c r="B15932" s="6" t="n">
        <v>9.848618999999999e-06</v>
      </c>
      <c r="C15932" s="6" t="n">
        <v>3.718072e-07</v>
      </c>
    </row>
    <row r="15933">
      <c r="A15933" s="7" t="n">
        <v>15932</v>
      </c>
      <c r="B15933" s="8" t="n">
        <v>9.843648e-06</v>
      </c>
      <c r="C15933" s="8" t="n">
        <v>3.72436e-07</v>
      </c>
    </row>
    <row r="15934">
      <c r="A15934" s="5" t="n">
        <v>15933</v>
      </c>
      <c r="B15934" s="6" t="n">
        <v>9.838504999999999e-06</v>
      </c>
      <c r="C15934" s="6" t="n">
        <v>3.730374e-07</v>
      </c>
    </row>
    <row r="15935">
      <c r="A15935" s="7" t="n">
        <v>15934</v>
      </c>
      <c r="B15935" s="8" t="n">
        <v>9.833188999999999e-06</v>
      </c>
      <c r="C15935" s="8" t="n">
        <v>3.736112e-07</v>
      </c>
    </row>
    <row r="15936">
      <c r="A15936" s="5" t="n">
        <v>15935</v>
      </c>
      <c r="B15936" s="6" t="n">
        <v>9.827701e-06</v>
      </c>
      <c r="C15936" s="6" t="n">
        <v>3.741575e-07</v>
      </c>
    </row>
    <row r="15937">
      <c r="A15937" s="7" t="n">
        <v>15936</v>
      </c>
      <c r="B15937" s="8" t="n">
        <v>9.822042e-06</v>
      </c>
      <c r="C15937" s="8" t="n">
        <v>3.746763e-07</v>
      </c>
    </row>
    <row r="15938">
      <c r="A15938" s="5" t="n">
        <v>15937</v>
      </c>
      <c r="B15938" s="6" t="n">
        <v>9.816212e-06</v>
      </c>
      <c r="C15938" s="6" t="n">
        <v>3.751675e-07</v>
      </c>
    </row>
    <row r="15939">
      <c r="A15939" s="7" t="n">
        <v>15938</v>
      </c>
      <c r="B15939" s="8" t="n">
        <v>9.810211999999999e-06</v>
      </c>
      <c r="C15939" s="8" t="n">
        <v>3.756312e-07</v>
      </c>
    </row>
    <row r="15940">
      <c r="A15940" s="5" t="n">
        <v>15939</v>
      </c>
      <c r="B15940" s="6" t="n">
        <v>9.804043000000001e-06</v>
      </c>
      <c r="C15940" s="6" t="n">
        <v>3.760672e-07</v>
      </c>
    </row>
    <row r="15941">
      <c r="A15941" s="7" t="n">
        <v>15940</v>
      </c>
      <c r="B15941" s="8" t="n">
        <v>9.797705e-06</v>
      </c>
      <c r="C15941" s="8" t="n">
        <v>3.764757e-07</v>
      </c>
    </row>
    <row r="15942">
      <c r="A15942" s="5" t="n">
        <v>15941</v>
      </c>
      <c r="B15942" s="6" t="n">
        <v>9.791198e-06</v>
      </c>
      <c r="C15942" s="6" t="n">
        <v>3.768566e-07</v>
      </c>
    </row>
    <row r="15943">
      <c r="A15943" s="7" t="n">
        <v>15942</v>
      </c>
      <c r="B15943" s="8" t="n">
        <v>9.784524999999999e-06</v>
      </c>
      <c r="C15943" s="8" t="n">
        <v>3.7721e-07</v>
      </c>
    </row>
    <row r="15944">
      <c r="A15944" s="5" t="n">
        <v>15943</v>
      </c>
      <c r="B15944" s="6" t="n">
        <v>9.777685e-06</v>
      </c>
      <c r="C15944" s="6" t="n">
        <v>3.775357e-07</v>
      </c>
    </row>
    <row r="15945">
      <c r="A15945" s="7" t="n">
        <v>15944</v>
      </c>
      <c r="B15945" s="8" t="n">
        <v>9.770679e-06</v>
      </c>
      <c r="C15945" s="8" t="n">
        <v>3.778338e-07</v>
      </c>
    </row>
    <row r="15946">
      <c r="A15946" s="5" t="n">
        <v>15945</v>
      </c>
      <c r="B15946" s="6" t="n">
        <v>9.763508000000001e-06</v>
      </c>
      <c r="C15946" s="6" t="n">
        <v>3.781043e-07</v>
      </c>
    </row>
    <row r="15947">
      <c r="A15947" s="7" t="n">
        <v>15946</v>
      </c>
      <c r="B15947" s="8" t="n">
        <v>9.756174e-06</v>
      </c>
      <c r="C15947" s="8" t="n">
        <v>3.783472e-07</v>
      </c>
    </row>
    <row r="15948">
      <c r="A15948" s="5" t="n">
        <v>15947</v>
      </c>
      <c r="B15948" s="6" t="n">
        <v>9.748677000000001e-06</v>
      </c>
      <c r="C15948" s="6" t="n">
        <v>3.785625e-07</v>
      </c>
    </row>
    <row r="15949">
      <c r="A15949" s="7" t="n">
        <v>15948</v>
      </c>
      <c r="B15949" s="8" t="n">
        <v>9.741017e-06</v>
      </c>
      <c r="C15949" s="8" t="n">
        <v>3.787502e-07</v>
      </c>
    </row>
    <row r="15950">
      <c r="A15950" s="5" t="n">
        <v>15949</v>
      </c>
      <c r="B15950" s="6" t="n">
        <v>9.733197e-06</v>
      </c>
      <c r="C15950" s="6" t="n">
        <v>3.789104e-07</v>
      </c>
    </row>
    <row r="15951">
      <c r="A15951" s="7" t="n">
        <v>15950</v>
      </c>
      <c r="B15951" s="8" t="n">
        <v>9.725216999999999e-06</v>
      </c>
      <c r="C15951" s="8" t="n">
        <v>3.790429e-07</v>
      </c>
    </row>
    <row r="15952">
      <c r="A15952" s="5" t="n">
        <v>15951</v>
      </c>
      <c r="B15952" s="6" t="n">
        <v>9.717079e-06</v>
      </c>
      <c r="C15952" s="6" t="n">
        <v>3.79148e-07</v>
      </c>
    </row>
    <row r="15953">
      <c r="A15953" s="7" t="n">
        <v>15952</v>
      </c>
      <c r="B15953" s="8" t="n">
        <v>9.708782999999999e-06</v>
      </c>
      <c r="C15953" s="8" t="n">
        <v>3.792255e-07</v>
      </c>
    </row>
    <row r="15954">
      <c r="A15954" s="5" t="n">
        <v>15953</v>
      </c>
      <c r="B15954" s="6" t="n">
        <v>9.70033e-06</v>
      </c>
      <c r="C15954" s="6" t="n">
        <v>3.792754e-07</v>
      </c>
    </row>
    <row r="15955">
      <c r="A15955" s="7" t="n">
        <v>15954</v>
      </c>
      <c r="B15955" s="8" t="n">
        <v>9.691723e-06</v>
      </c>
      <c r="C15955" s="8" t="n">
        <v>3.792979e-07</v>
      </c>
    </row>
    <row r="15956">
      <c r="A15956" s="5" t="n">
        <v>15955</v>
      </c>
      <c r="B15956" s="6" t="n">
        <v>9.682962e-06</v>
      </c>
      <c r="C15956" s="6" t="n">
        <v>3.792929e-07</v>
      </c>
    </row>
    <row r="15957">
      <c r="A15957" s="7" t="n">
        <v>15956</v>
      </c>
      <c r="B15957" s="8" t="n">
        <v>9.674048000000001e-06</v>
      </c>
      <c r="C15957" s="8" t="n">
        <v>3.792605e-07</v>
      </c>
    </row>
    <row r="15958">
      <c r="A15958" s="5" t="n">
        <v>15957</v>
      </c>
      <c r="B15958" s="6" t="n">
        <v>9.664983e-06</v>
      </c>
      <c r="C15958" s="6" t="n">
        <v>3.792007e-07</v>
      </c>
    </row>
    <row r="15959">
      <c r="A15959" s="7" t="n">
        <v>15958</v>
      </c>
      <c r="B15959" s="8" t="n">
        <v>9.655768000000001e-06</v>
      </c>
      <c r="C15959" s="8" t="n">
        <v>3.791134e-07</v>
      </c>
    </row>
    <row r="15960">
      <c r="A15960" s="5" t="n">
        <v>15959</v>
      </c>
      <c r="B15960" s="6" t="n">
        <v>9.646405e-06</v>
      </c>
      <c r="C15960" s="6" t="n">
        <v>3.789988e-07</v>
      </c>
    </row>
    <row r="15961">
      <c r="A15961" s="7" t="n">
        <v>15960</v>
      </c>
      <c r="B15961" s="8" t="n">
        <v>9.636895000000001e-06</v>
      </c>
      <c r="C15961" s="8" t="n">
        <v>3.788569e-07</v>
      </c>
    </row>
    <row r="15962">
      <c r="A15962" s="5" t="n">
        <v>15961</v>
      </c>
      <c r="B15962" s="6" t="n">
        <v>9.627239e-06</v>
      </c>
      <c r="C15962" s="6" t="n">
        <v>3.786877e-07</v>
      </c>
    </row>
    <row r="15963">
      <c r="A15963" s="7" t="n">
        <v>15962</v>
      </c>
      <c r="B15963" s="8" t="n">
        <v>9.61744e-06</v>
      </c>
      <c r="C15963" s="8" t="n">
        <v>3.784912e-07</v>
      </c>
    </row>
    <row r="15964">
      <c r="A15964" s="5" t="n">
        <v>15963</v>
      </c>
      <c r="B15964" s="6" t="n">
        <v>9.607498e-06</v>
      </c>
      <c r="C15964" s="6" t="n">
        <v>3.782675e-07</v>
      </c>
    </row>
    <row r="15965">
      <c r="A15965" s="7" t="n">
        <v>15964</v>
      </c>
      <c r="B15965" s="8" t="n">
        <v>9.597415e-06</v>
      </c>
      <c r="C15965" s="8" t="n">
        <v>3.780166e-07</v>
      </c>
    </row>
    <row r="15966">
      <c r="A15966" s="5" t="n">
        <v>15965</v>
      </c>
      <c r="B15966" s="6" t="n">
        <v>9.587194000000001e-06</v>
      </c>
      <c r="C15966" s="6" t="n">
        <v>3.777385e-07</v>
      </c>
    </row>
    <row r="15967">
      <c r="A15967" s="7" t="n">
        <v>15966</v>
      </c>
      <c r="B15967" s="8" t="n">
        <v>9.576833999999999e-06</v>
      </c>
      <c r="C15967" s="8" t="n">
        <v>3.774334e-07</v>
      </c>
    </row>
    <row r="15968">
      <c r="A15968" s="5" t="n">
        <v>15967</v>
      </c>
      <c r="B15968" s="6" t="n">
        <v>9.56634e-06</v>
      </c>
      <c r="C15968" s="6" t="n">
        <v>3.771012e-07</v>
      </c>
    </row>
    <row r="15969">
      <c r="A15969" s="7" t="n">
        <v>15968</v>
      </c>
      <c r="B15969" s="8" t="n">
        <v>9.555711000000001e-06</v>
      </c>
      <c r="C15969" s="8" t="n">
        <v>3.76742e-07</v>
      </c>
    </row>
    <row r="15970">
      <c r="A15970" s="5" t="n">
        <v>15969</v>
      </c>
      <c r="B15970" s="6" t="n">
        <v>9.544950000000001e-06</v>
      </c>
      <c r="C15970" s="6" t="n">
        <v>3.763558e-07</v>
      </c>
    </row>
    <row r="15971">
      <c r="A15971" s="7" t="n">
        <v>15970</v>
      </c>
      <c r="B15971" s="8" t="n">
        <v>9.534057999999999e-06</v>
      </c>
      <c r="C15971" s="8" t="n">
        <v>3.759427e-07</v>
      </c>
    </row>
    <row r="15972">
      <c r="A15972" s="5" t="n">
        <v>15971</v>
      </c>
      <c r="B15972" s="6" t="n">
        <v>9.523038000000001e-06</v>
      </c>
      <c r="C15972" s="6" t="n">
        <v>3.755028e-07</v>
      </c>
    </row>
    <row r="15973">
      <c r="A15973" s="7" t="n">
        <v>15972</v>
      </c>
      <c r="B15973" s="8" t="n">
        <v>9.511891e-06</v>
      </c>
      <c r="C15973" s="8" t="n">
        <v>3.768416e-07</v>
      </c>
    </row>
    <row r="15974">
      <c r="A15974" s="5" t="n">
        <v>15973</v>
      </c>
      <c r="B15974" s="6" t="n">
        <v>9.500619e-06</v>
      </c>
      <c r="C15974" s="6" t="n">
        <v>3.787094e-07</v>
      </c>
    </row>
    <row r="15975">
      <c r="A15975" s="7" t="n">
        <v>15974</v>
      </c>
      <c r="B15975" s="8" t="n">
        <v>9.489225000000001e-06</v>
      </c>
      <c r="C15975" s="8" t="n">
        <v>3.805483e-07</v>
      </c>
    </row>
    <row r="15976">
      <c r="A15976" s="5" t="n">
        <v>15975</v>
      </c>
      <c r="B15976" s="6" t="n">
        <v>9.47771e-06</v>
      </c>
      <c r="C15976" s="6" t="n">
        <v>3.82358e-07</v>
      </c>
    </row>
    <row r="15977">
      <c r="A15977" s="7" t="n">
        <v>15976</v>
      </c>
      <c r="B15977" s="8" t="n">
        <v>9.466076e-06</v>
      </c>
      <c r="C15977" s="8" t="n">
        <v>3.841385e-07</v>
      </c>
    </row>
    <row r="15978">
      <c r="A15978" s="5" t="n">
        <v>15977</v>
      </c>
      <c r="B15978" s="6" t="n">
        <v>9.454325e-06</v>
      </c>
      <c r="C15978" s="6" t="n">
        <v>3.858897e-07</v>
      </c>
    </row>
    <row r="15979">
      <c r="A15979" s="7" t="n">
        <v>15978</v>
      </c>
      <c r="B15979" s="8" t="n">
        <v>9.442458999999999e-06</v>
      </c>
      <c r="C15979" s="8" t="n">
        <v>3.876115e-07</v>
      </c>
    </row>
    <row r="15980">
      <c r="A15980" s="5" t="n">
        <v>15979</v>
      </c>
      <c r="B15980" s="6" t="n">
        <v>9.430481e-06</v>
      </c>
      <c r="C15980" s="6" t="n">
        <v>3.893037e-07</v>
      </c>
    </row>
    <row r="15981">
      <c r="A15981" s="7" t="n">
        <v>15980</v>
      </c>
      <c r="B15981" s="8" t="n">
        <v>9.418391999999999e-06</v>
      </c>
      <c r="C15981" s="8" t="n">
        <v>3.909663e-07</v>
      </c>
    </row>
    <row r="15982">
      <c r="A15982" s="5" t="n">
        <v>15981</v>
      </c>
      <c r="B15982" s="6" t="n">
        <v>9.406194e-06</v>
      </c>
      <c r="C15982" s="6" t="n">
        <v>3.925992e-07</v>
      </c>
    </row>
    <row r="15983">
      <c r="A15983" s="7" t="n">
        <v>15982</v>
      </c>
      <c r="B15983" s="8" t="n">
        <v>9.393891e-06</v>
      </c>
      <c r="C15983" s="8" t="n">
        <v>3.942023e-07</v>
      </c>
    </row>
    <row r="15984">
      <c r="A15984" s="5" t="n">
        <v>15983</v>
      </c>
      <c r="B15984" s="6" t="n">
        <v>9.381483999999999e-06</v>
      </c>
      <c r="C15984" s="6" t="n">
        <v>3.957755e-07</v>
      </c>
    </row>
    <row r="15985">
      <c r="A15985" s="7" t="n">
        <v>15984</v>
      </c>
      <c r="B15985" s="8" t="n">
        <v>9.368975e-06</v>
      </c>
      <c r="C15985" s="8" t="n">
        <v>3.973187e-07</v>
      </c>
    </row>
    <row r="15986">
      <c r="A15986" s="5" t="n">
        <v>15985</v>
      </c>
      <c r="B15986" s="6" t="n">
        <v>9.356367e-06</v>
      </c>
      <c r="C15986" s="6" t="n">
        <v>3.988318e-07</v>
      </c>
    </row>
    <row r="15987">
      <c r="A15987" s="7" t="n">
        <v>15986</v>
      </c>
      <c r="B15987" s="8" t="n">
        <v>9.343661999999999e-06</v>
      </c>
      <c r="C15987" s="8" t="n">
        <v>4.003148e-07</v>
      </c>
    </row>
    <row r="15988">
      <c r="A15988" s="5" t="n">
        <v>15987</v>
      </c>
      <c r="B15988" s="6" t="n">
        <v>9.330862e-06</v>
      </c>
      <c r="C15988" s="6" t="n">
        <v>4.017675e-07</v>
      </c>
    </row>
    <row r="15989">
      <c r="A15989" s="7" t="n">
        <v>15988</v>
      </c>
      <c r="B15989" s="8" t="n">
        <v>9.317970000000001e-06</v>
      </c>
      <c r="C15989" s="8" t="n">
        <v>4.031899e-07</v>
      </c>
    </row>
    <row r="15990">
      <c r="A15990" s="5" t="n">
        <v>15989</v>
      </c>
      <c r="B15990" s="6" t="n">
        <v>9.304986999999999e-06</v>
      </c>
      <c r="C15990" s="6" t="n">
        <v>4.04582e-07</v>
      </c>
    </row>
    <row r="15991">
      <c r="A15991" s="7" t="n">
        <v>15990</v>
      </c>
      <c r="B15991" s="8" t="n">
        <v>9.291918000000001e-06</v>
      </c>
      <c r="C15991" s="8" t="n">
        <v>4.059435e-07</v>
      </c>
    </row>
    <row r="15992">
      <c r="A15992" s="5" t="n">
        <v>15991</v>
      </c>
      <c r="B15992" s="6" t="n">
        <v>9.278763e-06</v>
      </c>
      <c r="C15992" s="6" t="n">
        <v>4.072745e-07</v>
      </c>
    </row>
    <row r="15993">
      <c r="A15993" s="7" t="n">
        <v>15992</v>
      </c>
      <c r="B15993" s="8" t="n">
        <v>9.265526000000001e-06</v>
      </c>
      <c r="C15993" s="8" t="n">
        <v>4.085749e-07</v>
      </c>
    </row>
    <row r="15994">
      <c r="A15994" s="5" t="n">
        <v>15993</v>
      </c>
      <c r="B15994" s="6" t="n">
        <v>9.252209000000001e-06</v>
      </c>
      <c r="C15994" s="6" t="n">
        <v>4.098446e-07</v>
      </c>
    </row>
    <row r="15995">
      <c r="A15995" s="7" t="n">
        <v>15994</v>
      </c>
      <c r="B15995" s="8" t="n">
        <v>9.238814e-06</v>
      </c>
      <c r="C15995" s="8" t="n">
        <v>4.110836e-07</v>
      </c>
    </row>
    <row r="15996">
      <c r="A15996" s="5" t="n">
        <v>15995</v>
      </c>
      <c r="B15996" s="6" t="n">
        <v>9.225344999999999e-06</v>
      </c>
      <c r="C15996" s="6" t="n">
        <v>4.122917e-07</v>
      </c>
    </row>
    <row r="15997">
      <c r="A15997" s="7" t="n">
        <v>15996</v>
      </c>
      <c r="B15997" s="8" t="n">
        <v>9.211803e-06</v>
      </c>
      <c r="C15997" s="8" t="n">
        <v>4.13469e-07</v>
      </c>
    </row>
    <row r="15998">
      <c r="A15998" s="5" t="n">
        <v>15997</v>
      </c>
      <c r="B15998" s="6" t="n">
        <v>9.198191e-06</v>
      </c>
      <c r="C15998" s="6" t="n">
        <v>4.146154e-07</v>
      </c>
    </row>
    <row r="15999">
      <c r="A15999" s="7" t="n">
        <v>15998</v>
      </c>
      <c r="B15999" s="8" t="n">
        <v>9.184513e-06</v>
      </c>
      <c r="C15999" s="8" t="n">
        <v>4.157308e-07</v>
      </c>
    </row>
    <row r="16000">
      <c r="A16000" s="5" t="n">
        <v>15999</v>
      </c>
      <c r="B16000" s="6" t="n">
        <v>9.17077e-06</v>
      </c>
      <c r="C16000" s="6" t="n">
        <v>4.168151e-07</v>
      </c>
    </row>
    <row r="16001">
      <c r="A16001" s="7" t="n">
        <v>16000</v>
      </c>
      <c r="B16001" s="8" t="n">
        <v>9.156965e-06</v>
      </c>
      <c r="C16001" s="8" t="n">
        <v>4.178683e-07</v>
      </c>
    </row>
    <row r="16002">
      <c r="A16002" s="5" t="n">
        <v>16001</v>
      </c>
      <c r="B16002" s="6" t="n">
        <v>9.143101999999999e-06</v>
      </c>
      <c r="C16002" s="6" t="n">
        <v>4.188904e-07</v>
      </c>
    </row>
    <row r="16003">
      <c r="A16003" s="7" t="n">
        <v>16002</v>
      </c>
      <c r="B16003" s="8" t="n">
        <v>9.129182e-06</v>
      </c>
      <c r="C16003" s="8" t="n">
        <v>4.198813e-07</v>
      </c>
    </row>
    <row r="16004">
      <c r="A16004" s="5" t="n">
        <v>16003</v>
      </c>
      <c r="B16004" s="6" t="n">
        <v>9.115208000000001e-06</v>
      </c>
      <c r="C16004" s="6" t="n">
        <v>4.20841e-07</v>
      </c>
    </row>
    <row r="16005">
      <c r="A16005" s="7" t="n">
        <v>16004</v>
      </c>
      <c r="B16005" s="8" t="n">
        <v>9.101184e-06</v>
      </c>
      <c r="C16005" s="8" t="n">
        <v>4.217694e-07</v>
      </c>
    </row>
    <row r="16006">
      <c r="A16006" s="5" t="n">
        <v>16005</v>
      </c>
      <c r="B16006" s="6" t="n">
        <v>9.087111999999999e-06</v>
      </c>
      <c r="C16006" s="6" t="n">
        <v>4.226665e-07</v>
      </c>
    </row>
    <row r="16007">
      <c r="A16007" s="7" t="n">
        <v>16006</v>
      </c>
      <c r="B16007" s="8" t="n">
        <v>9.072994e-06</v>
      </c>
      <c r="C16007" s="8" t="n">
        <v>4.235322e-07</v>
      </c>
    </row>
    <row r="16008">
      <c r="A16008" s="5" t="n">
        <v>16007</v>
      </c>
      <c r="B16008" s="6" t="n">
        <v>9.058834999999999e-06</v>
      </c>
      <c r="C16008" s="6" t="n">
        <v>4.243666e-07</v>
      </c>
    </row>
    <row r="16009">
      <c r="A16009" s="7" t="n">
        <v>16008</v>
      </c>
      <c r="B16009" s="8" t="n">
        <v>9.044636e-06</v>
      </c>
      <c r="C16009" s="8" t="n">
        <v>4.251695e-07</v>
      </c>
    </row>
    <row r="16010">
      <c r="A16010" s="5" t="n">
        <v>16009</v>
      </c>
      <c r="B16010" s="6" t="n">
        <v>9.030400000000001e-06</v>
      </c>
      <c r="C16010" s="6" t="n">
        <v>4.259409e-07</v>
      </c>
    </row>
    <row r="16011">
      <c r="A16011" s="7" t="n">
        <v>16010</v>
      </c>
      <c r="B16011" s="8" t="n">
        <v>9.016131e-06</v>
      </c>
      <c r="C16011" s="8" t="n">
        <v>4.266809e-07</v>
      </c>
    </row>
    <row r="16012">
      <c r="A16012" s="5" t="n">
        <v>16011</v>
      </c>
      <c r="B16012" s="6" t="n">
        <v>9.001829999999999e-06</v>
      </c>
      <c r="C16012" s="6" t="n">
        <v>4.273894e-07</v>
      </c>
    </row>
    <row r="16013">
      <c r="A16013" s="7" t="n">
        <v>16012</v>
      </c>
      <c r="B16013" s="8" t="n">
        <v>8.987502e-06</v>
      </c>
      <c r="C16013" s="8" t="n">
        <v>4.280663e-07</v>
      </c>
    </row>
    <row r="16014">
      <c r="A16014" s="5" t="n">
        <v>16013</v>
      </c>
      <c r="B16014" s="6" t="n">
        <v>8.973150000000001e-06</v>
      </c>
      <c r="C16014" s="6" t="n">
        <v>4.287117e-07</v>
      </c>
    </row>
    <row r="16015">
      <c r="A16015" s="7" t="n">
        <v>16014</v>
      </c>
      <c r="B16015" s="8" t="n">
        <v>8.958775e-06</v>
      </c>
      <c r="C16015" s="8" t="n">
        <v>4.293255e-07</v>
      </c>
    </row>
    <row r="16016">
      <c r="A16016" s="5" t="n">
        <v>16015</v>
      </c>
      <c r="B16016" s="6" t="n">
        <v>8.944381e-06</v>
      </c>
      <c r="C16016" s="6" t="n">
        <v>4.299077e-07</v>
      </c>
    </row>
    <row r="16017">
      <c r="A16017" s="7" t="n">
        <v>16016</v>
      </c>
      <c r="B16017" s="8" t="n">
        <v>8.929971e-06</v>
      </c>
      <c r="C16017" s="8" t="n">
        <v>4.304583e-07</v>
      </c>
    </row>
    <row r="16018">
      <c r="A16018" s="5" t="n">
        <v>16017</v>
      </c>
      <c r="B16018" s="6" t="n">
        <v>8.915547999999999e-06</v>
      </c>
      <c r="C16018" s="6" t="n">
        <v>4.309773e-07</v>
      </c>
    </row>
    <row r="16019">
      <c r="A16019" s="7" t="n">
        <v>16018</v>
      </c>
      <c r="B16019" s="8" t="n">
        <v>8.901114e-06</v>
      </c>
      <c r="C16019" s="8" t="n">
        <v>4.314646e-07</v>
      </c>
    </row>
    <row r="16020">
      <c r="A16020" s="5" t="n">
        <v>16019</v>
      </c>
      <c r="B16020" s="6" t="n">
        <v>8.886674e-06</v>
      </c>
      <c r="C16020" s="6" t="n">
        <v>4.319203e-07</v>
      </c>
    </row>
    <row r="16021">
      <c r="A16021" s="7" t="n">
        <v>16020</v>
      </c>
      <c r="B16021" s="8" t="n">
        <v>8.87223e-06</v>
      </c>
      <c r="C16021" s="8" t="n">
        <v>4.323443e-07</v>
      </c>
    </row>
    <row r="16022">
      <c r="A16022" s="5" t="n">
        <v>16021</v>
      </c>
      <c r="B16022" s="6" t="n">
        <v>8.857785000000001e-06</v>
      </c>
      <c r="C16022" s="6" t="n">
        <v>4.327368e-07</v>
      </c>
    </row>
    <row r="16023">
      <c r="A16023" s="7" t="n">
        <v>16022</v>
      </c>
      <c r="B16023" s="8" t="n">
        <v>8.843342e-06</v>
      </c>
      <c r="C16023" s="8" t="n">
        <v>4.330975e-07</v>
      </c>
    </row>
    <row r="16024">
      <c r="A16024" s="5" t="n">
        <v>16023</v>
      </c>
      <c r="B16024" s="6" t="n">
        <v>8.828904e-06</v>
      </c>
      <c r="C16024" s="6" t="n">
        <v>4.334266e-07</v>
      </c>
    </row>
    <row r="16025">
      <c r="A16025" s="7" t="n">
        <v>16024</v>
      </c>
      <c r="B16025" s="8" t="n">
        <v>8.814474000000001e-06</v>
      </c>
      <c r="C16025" s="8" t="n">
        <v>4.337241e-07</v>
      </c>
    </row>
    <row r="16026">
      <c r="A16026" s="5" t="n">
        <v>16025</v>
      </c>
      <c r="B16026" s="6" t="n">
        <v>8.800056e-06</v>
      </c>
      <c r="C16026" s="6" t="n">
        <v>4.339899e-07</v>
      </c>
    </row>
    <row r="16027">
      <c r="A16027" s="7" t="n">
        <v>16026</v>
      </c>
      <c r="B16027" s="8" t="n">
        <v>8.785651000000001e-06</v>
      </c>
      <c r="C16027" s="8" t="n">
        <v>4.342241e-07</v>
      </c>
    </row>
    <row r="16028">
      <c r="A16028" s="5" t="n">
        <v>16027</v>
      </c>
      <c r="B16028" s="6" t="n">
        <v>8.771264999999999e-06</v>
      </c>
      <c r="C16028" s="6" t="n">
        <v>4.344266e-07</v>
      </c>
    </row>
    <row r="16029">
      <c r="A16029" s="7" t="n">
        <v>16028</v>
      </c>
      <c r="B16029" s="8" t="n">
        <v>8.756898e-06</v>
      </c>
      <c r="C16029" s="8" t="n">
        <v>4.345976e-07</v>
      </c>
    </row>
    <row r="16030">
      <c r="A16030" s="5" t="n">
        <v>16029</v>
      </c>
      <c r="B16030" s="6" t="n">
        <v>8.742556e-06</v>
      </c>
      <c r="C16030" s="6" t="n">
        <v>4.347369e-07</v>
      </c>
    </row>
    <row r="16031">
      <c r="A16031" s="7" t="n">
        <v>16030</v>
      </c>
      <c r="B16031" s="8" t="n">
        <v>8.728239000000001e-06</v>
      </c>
      <c r="C16031" s="8" t="n">
        <v>4.348447e-07</v>
      </c>
    </row>
    <row r="16032">
      <c r="A16032" s="5" t="n">
        <v>16031</v>
      </c>
      <c r="B16032" s="6" t="n">
        <v>8.713953e-06</v>
      </c>
      <c r="C16032" s="6" t="n">
        <v>4.349209e-07</v>
      </c>
    </row>
    <row r="16033">
      <c r="A16033" s="7" t="n">
        <v>16032</v>
      </c>
      <c r="B16033" s="8" t="n">
        <v>8.699699e-06</v>
      </c>
      <c r="C16033" s="8" t="n">
        <v>4.349656e-07</v>
      </c>
    </row>
    <row r="16034">
      <c r="A16034" s="5" t="n">
        <v>16033</v>
      </c>
      <c r="B16034" s="6" t="n">
        <v>8.685481999999999e-06</v>
      </c>
      <c r="C16034" s="6" t="n">
        <v>4.349788e-07</v>
      </c>
    </row>
    <row r="16035">
      <c r="A16035" s="7" t="n">
        <v>16034</v>
      </c>
      <c r="B16035" s="8" t="n">
        <v>8.671302999999999e-06</v>
      </c>
      <c r="C16035" s="8" t="n">
        <v>4.349605e-07</v>
      </c>
    </row>
    <row r="16036">
      <c r="A16036" s="5" t="n">
        <v>16035</v>
      </c>
      <c r="B16036" s="6" t="n">
        <v>8.657165999999999e-06</v>
      </c>
      <c r="C16036" s="6" t="n">
        <v>4.349107e-07</v>
      </c>
    </row>
    <row r="16037">
      <c r="A16037" s="7" t="n">
        <v>16036</v>
      </c>
      <c r="B16037" s="8" t="n">
        <v>8.643075e-06</v>
      </c>
      <c r="C16037" s="8" t="n">
        <v>4.348295e-07</v>
      </c>
    </row>
    <row r="16038">
      <c r="A16038" s="5" t="n">
        <v>16037</v>
      </c>
      <c r="B16038" s="6" t="n">
        <v>8.629032000000001e-06</v>
      </c>
      <c r="C16038" s="6" t="n">
        <v>4.347169e-07</v>
      </c>
    </row>
    <row r="16039">
      <c r="A16039" s="7" t="n">
        <v>16038</v>
      </c>
      <c r="B16039" s="8" t="n">
        <v>8.615040000000001e-06</v>
      </c>
      <c r="C16039" s="8" t="n">
        <v>4.345729e-07</v>
      </c>
    </row>
    <row r="16040">
      <c r="A16040" s="5" t="n">
        <v>16039</v>
      </c>
      <c r="B16040" s="6" t="n">
        <v>8.601102e-06</v>
      </c>
      <c r="C16040" s="6" t="n">
        <v>4.343976e-07</v>
      </c>
    </row>
    <row r="16041">
      <c r="A16041" s="7" t="n">
        <v>16040</v>
      </c>
      <c r="B16041" s="8" t="n">
        <v>8.587222e-06</v>
      </c>
      <c r="C16041" s="8" t="n">
        <v>4.34191e-07</v>
      </c>
    </row>
    <row r="16042">
      <c r="A16042" s="5" t="n">
        <v>16041</v>
      </c>
      <c r="B16042" s="6" t="n">
        <v>8.573402e-06</v>
      </c>
      <c r="C16042" s="6" t="n">
        <v>4.339532e-07</v>
      </c>
    </row>
    <row r="16043">
      <c r="A16043" s="7" t="n">
        <v>16042</v>
      </c>
      <c r="B16043" s="8" t="n">
        <v>8.559645999999999e-06</v>
      </c>
      <c r="C16043" s="8" t="n">
        <v>4.336842e-07</v>
      </c>
    </row>
    <row r="16044">
      <c r="A16044" s="5" t="n">
        <v>16043</v>
      </c>
      <c r="B16044" s="6" t="n">
        <v>8.545957e-06</v>
      </c>
      <c r="C16044" s="6" t="n">
        <v>4.33384e-07</v>
      </c>
    </row>
    <row r="16045">
      <c r="A16045" s="7" t="n">
        <v>16044</v>
      </c>
      <c r="B16045" s="8" t="n">
        <v>8.532337000000001e-06</v>
      </c>
      <c r="C16045" s="8" t="n">
        <v>4.330528e-07</v>
      </c>
    </row>
    <row r="16046">
      <c r="A16046" s="5" t="n">
        <v>16045</v>
      </c>
      <c r="B16046" s="6" t="n">
        <v>8.518789e-06</v>
      </c>
      <c r="C16046" s="6" t="n">
        <v>4.326904e-07</v>
      </c>
    </row>
    <row r="16047">
      <c r="A16047" s="7" t="n">
        <v>16046</v>
      </c>
      <c r="B16047" s="8" t="n">
        <v>8.505317e-06</v>
      </c>
      <c r="C16047" s="8" t="n">
        <v>4.322971e-07</v>
      </c>
    </row>
    <row r="16048">
      <c r="A16048" s="5" t="n">
        <v>16047</v>
      </c>
      <c r="B16048" s="6" t="n">
        <v>8.491924e-06</v>
      </c>
      <c r="C16048" s="6" t="n">
        <v>4.318729e-07</v>
      </c>
    </row>
    <row r="16049">
      <c r="A16049" s="7" t="n">
        <v>16048</v>
      </c>
      <c r="B16049" s="8" t="n">
        <v>8.478612e-06</v>
      </c>
      <c r="C16049" s="8" t="n">
        <v>4.314177e-07</v>
      </c>
    </row>
    <row r="16050">
      <c r="A16050" s="5" t="n">
        <v>16049</v>
      </c>
      <c r="B16050" s="6" t="n">
        <v>8.465384999999999e-06</v>
      </c>
      <c r="C16050" s="6" t="n">
        <v>4.309318e-07</v>
      </c>
    </row>
    <row r="16051">
      <c r="A16051" s="7" t="n">
        <v>16050</v>
      </c>
      <c r="B16051" s="8" t="n">
        <v>8.452245e-06</v>
      </c>
      <c r="C16051" s="8" t="n">
        <v>4.30415e-07</v>
      </c>
    </row>
    <row r="16052">
      <c r="A16052" s="5" t="n">
        <v>16051</v>
      </c>
      <c r="B16052" s="6" t="n">
        <v>8.439195e-06</v>
      </c>
      <c r="C16052" s="6" t="n">
        <v>4.298676e-07</v>
      </c>
    </row>
    <row r="16053">
      <c r="A16053" s="7" t="n">
        <v>16052</v>
      </c>
      <c r="B16053" s="8" t="n">
        <v>8.426238e-06</v>
      </c>
      <c r="C16053" s="8" t="n">
        <v>4.292895e-07</v>
      </c>
    </row>
    <row r="16054">
      <c r="A16054" s="5" t="n">
        <v>16053</v>
      </c>
      <c r="B16054" s="6" t="n">
        <v>8.413378e-06</v>
      </c>
      <c r="C16054" s="6" t="n">
        <v>4.286808e-07</v>
      </c>
    </row>
    <row r="16055">
      <c r="A16055" s="7" t="n">
        <v>16054</v>
      </c>
      <c r="B16055" s="8" t="n">
        <v>8.400615999999999e-06</v>
      </c>
      <c r="C16055" s="8" t="n">
        <v>4.280416e-07</v>
      </c>
    </row>
    <row r="16056">
      <c r="A16056" s="5" t="n">
        <v>16055</v>
      </c>
      <c r="B16056" s="6" t="n">
        <v>8.387956e-06</v>
      </c>
      <c r="C16056" s="6" t="n">
        <v>4.27372e-07</v>
      </c>
    </row>
    <row r="16057">
      <c r="A16057" s="7" t="n">
        <v>16056</v>
      </c>
      <c r="B16057" s="8" t="n">
        <v>8.375399999999999e-06</v>
      </c>
      <c r="C16057" s="8" t="n">
        <v>4.266721e-07</v>
      </c>
    </row>
    <row r="16058">
      <c r="A16058" s="5" t="n">
        <v>16057</v>
      </c>
      <c r="B16058" s="6" t="n">
        <v>8.362952e-06</v>
      </c>
      <c r="C16058" s="6" t="n">
        <v>4.259418e-07</v>
      </c>
    </row>
    <row r="16059">
      <c r="A16059" s="7" t="n">
        <v>16058</v>
      </c>
      <c r="B16059" s="8" t="n">
        <v>8.350613e-06</v>
      </c>
      <c r="C16059" s="8" t="n">
        <v>4.251814e-07</v>
      </c>
    </row>
    <row r="16060">
      <c r="A16060" s="5" t="n">
        <v>16059</v>
      </c>
      <c r="B16060" s="6" t="n">
        <v>8.338388e-06</v>
      </c>
      <c r="C16060" s="6" t="n">
        <v>4.243908e-07</v>
      </c>
    </row>
    <row r="16061">
      <c r="A16061" s="7" t="n">
        <v>16060</v>
      </c>
      <c r="B16061" s="8" t="n">
        <v>8.326277000000001e-06</v>
      </c>
      <c r="C16061" s="8" t="n">
        <v>4.235702e-07</v>
      </c>
    </row>
    <row r="16062">
      <c r="A16062" s="5" t="n">
        <v>16061</v>
      </c>
      <c r="B16062" s="6" t="n">
        <v>8.314285e-06</v>
      </c>
      <c r="C16062" s="6" t="n">
        <v>4.227197e-07</v>
      </c>
    </row>
    <row r="16063">
      <c r="A16063" s="7" t="n">
        <v>16062</v>
      </c>
      <c r="B16063" s="8" t="n">
        <v>8.302412999999999e-06</v>
      </c>
      <c r="C16063" s="8" t="n">
        <v>4.218393e-07</v>
      </c>
    </row>
    <row r="16064">
      <c r="A16064" s="5" t="n">
        <v>16063</v>
      </c>
      <c r="B16064" s="6" t="n">
        <v>8.290664999999999e-06</v>
      </c>
      <c r="C16064" s="6" t="n">
        <v>4.209291e-07</v>
      </c>
    </row>
    <row r="16065">
      <c r="A16065" s="7" t="n">
        <v>16064</v>
      </c>
      <c r="B16065" s="8" t="n">
        <v>8.279042e-06</v>
      </c>
      <c r="C16065" s="8" t="n">
        <v>4.199893e-07</v>
      </c>
    </row>
    <row r="16066">
      <c r="A16066" s="5" t="n">
        <v>16065</v>
      </c>
      <c r="B16066" s="6" t="n">
        <v>8.267548e-06</v>
      </c>
      <c r="C16066" s="6" t="n">
        <v>4.190199e-07</v>
      </c>
    </row>
    <row r="16067">
      <c r="A16067" s="7" t="n">
        <v>16066</v>
      </c>
      <c r="B16067" s="8" t="n">
        <v>8.256184e-06</v>
      </c>
      <c r="C16067" s="8" t="n">
        <v>4.18021e-07</v>
      </c>
    </row>
    <row r="16068">
      <c r="A16068" s="5" t="n">
        <v>16067</v>
      </c>
      <c r="B16068" s="6" t="n">
        <v>8.244954000000001e-06</v>
      </c>
      <c r="C16068" s="6" t="n">
        <v>4.169927e-07</v>
      </c>
    </row>
    <row r="16069">
      <c r="A16069" s="7" t="n">
        <v>16068</v>
      </c>
      <c r="B16069" s="8" t="n">
        <v>8.233859e-06</v>
      </c>
      <c r="C16069" s="8" t="n">
        <v>4.159351e-07</v>
      </c>
    </row>
    <row r="16070">
      <c r="A16070" s="5" t="n">
        <v>16069</v>
      </c>
      <c r="B16070" s="6" t="n">
        <v>8.222901999999999e-06</v>
      </c>
      <c r="C16070" s="6" t="n">
        <v>4.148483e-07</v>
      </c>
    </row>
    <row r="16071">
      <c r="A16071" s="7" t="n">
        <v>16070</v>
      </c>
      <c r="B16071" s="8" t="n">
        <v>8.212086000000001e-06</v>
      </c>
      <c r="C16071" s="8" t="n">
        <v>4.137324e-07</v>
      </c>
    </row>
    <row r="16072">
      <c r="A16072" s="5" t="n">
        <v>16071</v>
      </c>
      <c r="B16072" s="6" t="n">
        <v>8.201412e-06</v>
      </c>
      <c r="C16072" s="6" t="n">
        <v>4.125876e-07</v>
      </c>
    </row>
    <row r="16073">
      <c r="A16073" s="7" t="n">
        <v>16072</v>
      </c>
      <c r="B16073" s="8" t="n">
        <v>8.190883999999999e-06</v>
      </c>
      <c r="C16073" s="8" t="n">
        <v>4.114139e-07</v>
      </c>
    </row>
    <row r="16074">
      <c r="A16074" s="5" t="n">
        <v>16073</v>
      </c>
      <c r="B16074" s="6" t="n">
        <v>8.180501999999999e-06</v>
      </c>
      <c r="C16074" s="6" t="n">
        <v>4.102114e-07</v>
      </c>
    </row>
    <row r="16075">
      <c r="A16075" s="7" t="n">
        <v>16074</v>
      </c>
      <c r="B16075" s="8" t="n">
        <v>8.170269000000001e-06</v>
      </c>
      <c r="C16075" s="8" t="n">
        <v>4.089802e-07</v>
      </c>
    </row>
    <row r="16076">
      <c r="A16076" s="5" t="n">
        <v>16075</v>
      </c>
      <c r="B16076" s="6" t="n">
        <v>8.160188000000001e-06</v>
      </c>
      <c r="C16076" s="6" t="n">
        <v>4.077205e-07</v>
      </c>
    </row>
    <row r="16077">
      <c r="A16077" s="7" t="n">
        <v>16076</v>
      </c>
      <c r="B16077" s="8" t="n">
        <v>8.150259999999999e-06</v>
      </c>
      <c r="C16077" s="8" t="n">
        <v>4.064324e-07</v>
      </c>
    </row>
    <row r="16078">
      <c r="A16078" s="5" t="n">
        <v>16077</v>
      </c>
      <c r="B16078" s="6" t="n">
        <v>8.140488e-06</v>
      </c>
      <c r="C16078" s="6" t="n">
        <v>4.05116e-07</v>
      </c>
    </row>
    <row r="16079">
      <c r="A16079" s="7" t="n">
        <v>16078</v>
      </c>
      <c r="B16079" s="8" t="n">
        <v>8.130873e-06</v>
      </c>
      <c r="C16079" s="8" t="n">
        <v>4.037714e-07</v>
      </c>
    </row>
    <row r="16080">
      <c r="A16080" s="5" t="n">
        <v>16079</v>
      </c>
      <c r="B16080" s="6" t="n">
        <v>8.121417e-06</v>
      </c>
      <c r="C16080" s="6" t="n">
        <v>4.023987e-07</v>
      </c>
    </row>
    <row r="16081">
      <c r="A16081" s="7" t="n">
        <v>16080</v>
      </c>
      <c r="B16081" s="8" t="n">
        <v>8.112122e-06</v>
      </c>
      <c r="C16081" s="8" t="n">
        <v>4.009981e-07</v>
      </c>
    </row>
    <row r="16082">
      <c r="A16082" s="5" t="n">
        <v>16081</v>
      </c>
      <c r="B16082" s="6" t="n">
        <v>8.102989999999999e-06</v>
      </c>
      <c r="C16082" s="6" t="n">
        <v>3.995697e-07</v>
      </c>
    </row>
    <row r="16083">
      <c r="A16083" s="7" t="n">
        <v>16082</v>
      </c>
      <c r="B16083" s="8" t="n">
        <v>8.094023e-06</v>
      </c>
      <c r="C16083" s="8" t="n">
        <v>3.981136e-07</v>
      </c>
    </row>
    <row r="16084">
      <c r="A16084" s="5" t="n">
        <v>16083</v>
      </c>
      <c r="B16084" s="6" t="n">
        <v>8.085223e-06</v>
      </c>
      <c r="C16084" s="6" t="n">
        <v>3.966299e-07</v>
      </c>
    </row>
    <row r="16085">
      <c r="A16085" s="7" t="n">
        <v>16084</v>
      </c>
      <c r="B16085" s="8" t="n">
        <v>8.076589999999999e-06</v>
      </c>
      <c r="C16085" s="8" t="n">
        <v>3.951188e-07</v>
      </c>
    </row>
    <row r="16086">
      <c r="A16086" s="5" t="n">
        <v>16085</v>
      </c>
      <c r="B16086" s="6" t="n">
        <v>8.068127e-06</v>
      </c>
      <c r="C16086" s="6" t="n">
        <v>3.935804e-07</v>
      </c>
    </row>
    <row r="16087">
      <c r="A16087" s="7" t="n">
        <v>16086</v>
      </c>
      <c r="B16087" s="8" t="n">
        <v>8.059836e-06</v>
      </c>
      <c r="C16087" s="8" t="n">
        <v>3.920149e-07</v>
      </c>
    </row>
    <row r="16088">
      <c r="A16088" s="5" t="n">
        <v>16087</v>
      </c>
      <c r="B16088" s="6" t="n">
        <v>8.051716999999999e-06</v>
      </c>
      <c r="C16088" s="6" t="n">
        <v>3.904223e-07</v>
      </c>
    </row>
    <row r="16089">
      <c r="A16089" s="7" t="n">
        <v>16088</v>
      </c>
      <c r="B16089" s="8" t="n">
        <v>8.043771999999999e-06</v>
      </c>
      <c r="C16089" s="8" t="n">
        <v>3.888028e-07</v>
      </c>
    </row>
    <row r="16090">
      <c r="A16090" s="5" t="n">
        <v>16089</v>
      </c>
      <c r="B16090" s="6" t="n">
        <v>8.036001999999999e-06</v>
      </c>
      <c r="C16090" s="6" t="n">
        <v>3.871566e-07</v>
      </c>
    </row>
    <row r="16091">
      <c r="A16091" s="7" t="n">
        <v>16090</v>
      </c>
      <c r="B16091" s="8" t="n">
        <v>8.028409000000001e-06</v>
      </c>
      <c r="C16091" s="8" t="n">
        <v>3.854838e-07</v>
      </c>
    </row>
    <row r="16092">
      <c r="A16092" s="5" t="n">
        <v>16091</v>
      </c>
      <c r="B16092" s="6" t="n">
        <v>8.020994e-06</v>
      </c>
      <c r="C16092" s="6" t="n">
        <v>3.837845e-07</v>
      </c>
    </row>
    <row r="16093">
      <c r="A16093" s="7" t="n">
        <v>16092</v>
      </c>
      <c r="B16093" s="8" t="n">
        <v>8.013759000000001e-06</v>
      </c>
      <c r="C16093" s="8" t="n">
        <v>3.820589e-07</v>
      </c>
    </row>
    <row r="16094">
      <c r="A16094" s="5" t="n">
        <v>16093</v>
      </c>
      <c r="B16094" s="6" t="n">
        <v>8.006703000000001e-06</v>
      </c>
      <c r="C16094" s="6" t="n">
        <v>3.803071e-07</v>
      </c>
    </row>
    <row r="16095">
      <c r="A16095" s="7" t="n">
        <v>16094</v>
      </c>
      <c r="B16095" s="8" t="n">
        <v>7.999829e-06</v>
      </c>
      <c r="C16095" s="8" t="n">
        <v>3.785293e-07</v>
      </c>
    </row>
    <row r="16096">
      <c r="A16096" s="5" t="n">
        <v>16095</v>
      </c>
      <c r="B16096" s="6" t="n">
        <v>7.993138e-06</v>
      </c>
      <c r="C16096" s="6" t="n">
        <v>3.767257e-07</v>
      </c>
    </row>
    <row r="16097">
      <c r="A16097" s="7" t="n">
        <v>16096</v>
      </c>
      <c r="B16097" s="8" t="n">
        <v>7.986629e-06</v>
      </c>
      <c r="C16097" s="8" t="n">
        <v>3.748963e-07</v>
      </c>
    </row>
    <row r="16098">
      <c r="A16098" s="5" t="n">
        <v>16097</v>
      </c>
      <c r="B16098" s="6" t="n">
        <v>7.980305000000001e-06</v>
      </c>
      <c r="C16098" s="6" t="n">
        <v>3.730414e-07</v>
      </c>
    </row>
    <row r="16099">
      <c r="A16099" s="7" t="n">
        <v>16098</v>
      </c>
      <c r="B16099" s="8" t="n">
        <v>7.974165e-06</v>
      </c>
      <c r="C16099" s="8" t="n">
        <v>3.711611e-07</v>
      </c>
    </row>
    <row r="16100">
      <c r="A16100" s="5" t="n">
        <v>16099</v>
      </c>
      <c r="B16100" s="6" t="n">
        <v>7.968212000000001e-06</v>
      </c>
      <c r="C16100" s="6" t="n">
        <v>3.692555e-07</v>
      </c>
    </row>
    <row r="16101">
      <c r="A16101" s="7" t="n">
        <v>16100</v>
      </c>
      <c r="B16101" s="8" t="n">
        <v>7.962444000000001e-06</v>
      </c>
      <c r="C16101" s="8" t="n">
        <v>3.673248e-07</v>
      </c>
    </row>
    <row r="16102">
      <c r="A16102" s="5" t="n">
        <v>16101</v>
      </c>
      <c r="B16102" s="6" t="n">
        <v>7.956864e-06</v>
      </c>
      <c r="C16102" s="6" t="n">
        <v>3.653693e-07</v>
      </c>
    </row>
    <row r="16103">
      <c r="A16103" s="7" t="n">
        <v>16102</v>
      </c>
      <c r="B16103" s="8" t="n">
        <v>7.951471000000001e-06</v>
      </c>
      <c r="C16103" s="8" t="n">
        <v>3.633889e-07</v>
      </c>
    </row>
    <row r="16104">
      <c r="A16104" s="5" t="n">
        <v>16103</v>
      </c>
      <c r="B16104" s="6" t="n">
        <v>7.946266000000001e-06</v>
      </c>
      <c r="C16104" s="6" t="n">
        <v>3.61384e-07</v>
      </c>
    </row>
    <row r="16105">
      <c r="A16105" s="7" t="n">
        <v>16104</v>
      </c>
      <c r="B16105" s="8" t="n">
        <v>7.941249e-06</v>
      </c>
      <c r="C16105" s="8" t="n">
        <v>3.593546e-07</v>
      </c>
    </row>
    <row r="16106">
      <c r="A16106" s="5" t="n">
        <v>16105</v>
      </c>
      <c r="B16106" s="6" t="n">
        <v>7.936421e-06</v>
      </c>
      <c r="C16106" s="6" t="n">
        <v>3.573009e-07</v>
      </c>
    </row>
    <row r="16107">
      <c r="A16107" s="7" t="n">
        <v>16106</v>
      </c>
      <c r="B16107" s="8" t="n">
        <v>7.931782e-06</v>
      </c>
      <c r="C16107" s="8" t="n">
        <v>3.552232e-07</v>
      </c>
    </row>
    <row r="16108">
      <c r="A16108" s="5" t="n">
        <v>16107</v>
      </c>
      <c r="B16108" s="6" t="n">
        <v>7.927332e-06</v>
      </c>
      <c r="C16108" s="6" t="n">
        <v>3.531216e-07</v>
      </c>
    </row>
    <row r="16109">
      <c r="A16109" s="7" t="n">
        <v>16108</v>
      </c>
      <c r="B16109" s="8" t="n">
        <v>7.923070999999999e-06</v>
      </c>
      <c r="C16109" s="8" t="n">
        <v>3.509961e-07</v>
      </c>
    </row>
    <row r="16110">
      <c r="A16110" s="5" t="n">
        <v>16109</v>
      </c>
      <c r="B16110" s="6" t="n">
        <v>7.919e-06</v>
      </c>
      <c r="C16110" s="6" t="n">
        <v>3.488472e-07</v>
      </c>
    </row>
    <row r="16111">
      <c r="A16111" s="7" t="n">
        <v>16110</v>
      </c>
      <c r="B16111" s="8" t="n">
        <v>7.915118000000001e-06</v>
      </c>
      <c r="C16111" s="8" t="n">
        <v>3.466748e-07</v>
      </c>
    </row>
    <row r="16112">
      <c r="A16112" s="5" t="n">
        <v>16111</v>
      </c>
      <c r="B16112" s="6" t="n">
        <v>7.911425e-06</v>
      </c>
      <c r="C16112" s="6" t="n">
        <v>3.444792e-07</v>
      </c>
    </row>
    <row r="16113">
      <c r="A16113" s="7" t="n">
        <v>16112</v>
      </c>
      <c r="B16113" s="8" t="n">
        <v>7.907921999999999e-06</v>
      </c>
      <c r="C16113" s="8" t="n">
        <v>3.422605e-07</v>
      </c>
    </row>
    <row r="16114">
      <c r="A16114" s="5" t="n">
        <v>16113</v>
      </c>
      <c r="B16114" s="6" t="n">
        <v>7.904607e-06</v>
      </c>
      <c r="C16114" s="6" t="n">
        <v>3.40019e-07</v>
      </c>
    </row>
    <row r="16115">
      <c r="A16115" s="7" t="n">
        <v>16114</v>
      </c>
      <c r="B16115" s="8" t="n">
        <v>7.901481e-06</v>
      </c>
      <c r="C16115" s="8" t="n">
        <v>3.377548e-07</v>
      </c>
    </row>
    <row r="16116">
      <c r="A16116" s="5" t="n">
        <v>16115</v>
      </c>
      <c r="B16116" s="6" t="n">
        <v>7.898543999999999e-06</v>
      </c>
      <c r="C16116" s="6" t="n">
        <v>3.354681e-07</v>
      </c>
    </row>
    <row r="16117">
      <c r="A16117" s="7" t="n">
        <v>16116</v>
      </c>
      <c r="B16117" s="8" t="n">
        <v>7.895794e-06</v>
      </c>
      <c r="C16117" s="8" t="n">
        <v>3.331591e-07</v>
      </c>
    </row>
    <row r="16118">
      <c r="A16118" s="5" t="n">
        <v>16117</v>
      </c>
      <c r="B16118" s="6" t="n">
        <v>7.893232e-06</v>
      </c>
      <c r="C16118" s="6" t="n">
        <v>3.308279e-07</v>
      </c>
    </row>
    <row r="16119">
      <c r="A16119" s="7" t="n">
        <v>16118</v>
      </c>
      <c r="B16119" s="8" t="n">
        <v>7.890857e-06</v>
      </c>
      <c r="C16119" s="8" t="n">
        <v>3.284748e-07</v>
      </c>
    </row>
    <row r="16120">
      <c r="A16120" s="5" t="n">
        <v>16119</v>
      </c>
      <c r="B16120" s="6" t="n">
        <v>7.888668e-06</v>
      </c>
      <c r="C16120" s="6" t="n">
        <v>3.261e-07</v>
      </c>
    </row>
    <row r="16121">
      <c r="A16121" s="7" t="n">
        <v>16120</v>
      </c>
      <c r="B16121" s="8" t="n">
        <v>7.886664999999999e-06</v>
      </c>
      <c r="C16121" s="8" t="n">
        <v>3.237036e-07</v>
      </c>
    </row>
    <row r="16122">
      <c r="A16122" s="5" t="n">
        <v>16121</v>
      </c>
      <c r="B16122" s="6" t="n">
        <v>7.884847e-06</v>
      </c>
      <c r="C16122" s="6" t="n">
        <v>3.212858e-07</v>
      </c>
    </row>
    <row r="16123">
      <c r="A16123" s="7" t="n">
        <v>16122</v>
      </c>
      <c r="B16123" s="8" t="n">
        <v>7.883213e-06</v>
      </c>
      <c r="C16123" s="8" t="n">
        <v>3.188469e-07</v>
      </c>
    </row>
    <row r="16124">
      <c r="A16124" s="5" t="n">
        <v>16123</v>
      </c>
      <c r="B16124" s="6" t="n">
        <v>7.881763e-06</v>
      </c>
      <c r="C16124" s="6" t="n">
        <v>3.16387e-07</v>
      </c>
    </row>
    <row r="16125">
      <c r="A16125" s="7" t="n">
        <v>16124</v>
      </c>
      <c r="B16125" s="8" t="n">
        <v>7.880494e-06</v>
      </c>
      <c r="C16125" s="8" t="n">
        <v>3.139063e-07</v>
      </c>
    </row>
    <row r="16126">
      <c r="A16126" s="5" t="n">
        <v>16125</v>
      </c>
      <c r="B16126" s="6" t="n">
        <v>7.879407e-06</v>
      </c>
      <c r="C16126" s="6" t="n">
        <v>3.11405e-07</v>
      </c>
    </row>
    <row r="16127">
      <c r="A16127" s="7" t="n">
        <v>16126</v>
      </c>
      <c r="B16127" s="8" t="n">
        <v>7.878501e-06</v>
      </c>
      <c r="C16127" s="8" t="n">
        <v>3.088833e-07</v>
      </c>
    </row>
    <row r="16128">
      <c r="A16128" s="5" t="n">
        <v>16127</v>
      </c>
      <c r="B16128" s="6" t="n">
        <v>7.877773000000001e-06</v>
      </c>
      <c r="C16128" s="6" t="n">
        <v>3.063414e-07</v>
      </c>
    </row>
    <row r="16129">
      <c r="A16129" s="7" t="n">
        <v>16128</v>
      </c>
      <c r="B16129" s="8" t="n">
        <v>7.877224e-06</v>
      </c>
      <c r="C16129" s="8" t="n">
        <v>3.037795e-07</v>
      </c>
    </row>
    <row r="16130">
      <c r="A16130" s="5" t="n">
        <v>16129</v>
      </c>
      <c r="B16130" s="6" t="n">
        <v>7.876851999999999e-06</v>
      </c>
      <c r="C16130" s="6" t="n">
        <v>3.011979e-07</v>
      </c>
    </row>
    <row r="16131">
      <c r="A16131" s="7" t="n">
        <v>16130</v>
      </c>
      <c r="B16131" s="8" t="n">
        <v>7.876656e-06</v>
      </c>
      <c r="C16131" s="8" t="n">
        <v>2.985967e-07</v>
      </c>
    </row>
    <row r="16132">
      <c r="A16132" s="5" t="n">
        <v>16131</v>
      </c>
      <c r="B16132" s="6" t="n">
        <v>7.876634999999999e-06</v>
      </c>
      <c r="C16132" s="6" t="n">
        <v>2.959763e-07</v>
      </c>
    </row>
    <row r="16133">
      <c r="A16133" s="7" t="n">
        <v>16132</v>
      </c>
      <c r="B16133" s="8" t="n">
        <v>7.876787e-06</v>
      </c>
      <c r="C16133" s="8" t="n">
        <v>2.93337e-07</v>
      </c>
    </row>
    <row r="16134">
      <c r="A16134" s="5" t="n">
        <v>16133</v>
      </c>
      <c r="B16134" s="6" t="n">
        <v>7.87711e-06</v>
      </c>
      <c r="C16134" s="6" t="n">
        <v>2.906788e-07</v>
      </c>
    </row>
    <row r="16135">
      <c r="A16135" s="7" t="n">
        <v>16134</v>
      </c>
      <c r="B16135" s="8" t="n">
        <v>7.877603e-06</v>
      </c>
      <c r="C16135" s="8" t="n">
        <v>2.880019e-07</v>
      </c>
    </row>
    <row r="16136">
      <c r="A16136" s="5" t="n">
        <v>16135</v>
      </c>
      <c r="B16136" s="6" t="n">
        <v>7.878262999999999e-06</v>
      </c>
      <c r="C16136" s="6" t="n">
        <v>2.853064e-07</v>
      </c>
    </row>
    <row r="16137">
      <c r="A16137" s="7" t="n">
        <v>16136</v>
      </c>
      <c r="B16137" s="8" t="n">
        <v>7.879090999999999e-06</v>
      </c>
      <c r="C16137" s="8" t="n">
        <v>2.825925e-07</v>
      </c>
    </row>
    <row r="16138">
      <c r="A16138" s="5" t="n">
        <v>16137</v>
      </c>
      <c r="B16138" s="6" t="n">
        <v>7.880082999999999e-06</v>
      </c>
      <c r="C16138" s="6" t="n">
        <v>2.798604e-07</v>
      </c>
    </row>
    <row r="16139">
      <c r="A16139" s="7" t="n">
        <v>16138</v>
      </c>
      <c r="B16139" s="8" t="n">
        <v>7.881238000000001e-06</v>
      </c>
      <c r="C16139" s="8" t="n">
        <v>2.771104e-07</v>
      </c>
    </row>
    <row r="16140">
      <c r="A16140" s="5" t="n">
        <v>16139</v>
      </c>
      <c r="B16140" s="6" t="n">
        <v>7.882555e-06</v>
      </c>
      <c r="C16140" s="6" t="n">
        <v>2.743425e-07</v>
      </c>
    </row>
    <row r="16141">
      <c r="A16141" s="7" t="n">
        <v>16140</v>
      </c>
      <c r="B16141" s="8" t="n">
        <v>7.884030999999999e-06</v>
      </c>
      <c r="C16141" s="8" t="n">
        <v>2.715571e-07</v>
      </c>
    </row>
    <row r="16142">
      <c r="A16142" s="5" t="n">
        <v>16141</v>
      </c>
      <c r="B16142" s="6" t="n">
        <v>7.885664e-06</v>
      </c>
      <c r="C16142" s="6" t="n">
        <v>2.687544e-07</v>
      </c>
    </row>
    <row r="16143">
      <c r="A16143" s="7" t="n">
        <v>16142</v>
      </c>
      <c r="B16143" s="8" t="n">
        <v>7.887453e-06</v>
      </c>
      <c r="C16143" s="8" t="n">
        <v>2.659346e-07</v>
      </c>
    </row>
    <row r="16144">
      <c r="A16144" s="5" t="n">
        <v>16143</v>
      </c>
      <c r="B16144" s="6" t="n">
        <v>7.889396e-06</v>
      </c>
      <c r="C16144" s="6" t="n">
        <v>2.630979e-07</v>
      </c>
    </row>
    <row r="16145">
      <c r="A16145" s="7" t="n">
        <v>16144</v>
      </c>
      <c r="B16145" s="8" t="n">
        <v>7.89149e-06</v>
      </c>
      <c r="C16145" s="8" t="n">
        <v>2.602446e-07</v>
      </c>
    </row>
    <row r="16146">
      <c r="A16146" s="5" t="n">
        <v>16145</v>
      </c>
      <c r="B16146" s="6" t="n">
        <v>7.893734e-06</v>
      </c>
      <c r="C16146" s="6" t="n">
        <v>2.573749e-07</v>
      </c>
    </row>
    <row r="16147">
      <c r="A16147" s="7" t="n">
        <v>16146</v>
      </c>
      <c r="B16147" s="8" t="n">
        <v>7.896123999999999e-06</v>
      </c>
      <c r="C16147" s="8" t="n">
        <v>2.54489e-07</v>
      </c>
    </row>
    <row r="16148">
      <c r="A16148" s="5" t="n">
        <v>16147</v>
      </c>
      <c r="B16148" s="6" t="n">
        <v>7.89866e-06</v>
      </c>
      <c r="C16148" s="6" t="n">
        <v>2.515871e-07</v>
      </c>
    </row>
    <row r="16149">
      <c r="A16149" s="7" t="n">
        <v>16148</v>
      </c>
      <c r="B16149" s="8" t="n">
        <v>7.901339e-06</v>
      </c>
      <c r="C16149" s="8" t="n">
        <v>2.486696e-07</v>
      </c>
    </row>
    <row r="16150">
      <c r="A16150" s="5" t="n">
        <v>16149</v>
      </c>
      <c r="B16150" s="6" t="n">
        <v>7.904158e-06</v>
      </c>
      <c r="C16150" s="6" t="n">
        <v>2.46776e-07</v>
      </c>
    </row>
    <row r="16151">
      <c r="A16151" s="7" t="n">
        <v>16150</v>
      </c>
      <c r="B16151" s="8" t="n">
        <v>7.907116e-06</v>
      </c>
      <c r="C16151" s="8" t="n">
        <v>2.464925e-07</v>
      </c>
    </row>
    <row r="16152">
      <c r="A16152" s="5" t="n">
        <v>16151</v>
      </c>
      <c r="B16152" s="6" t="n">
        <v>7.910209000000001e-06</v>
      </c>
      <c r="C16152" s="6" t="n">
        <v>2.461913e-07</v>
      </c>
    </row>
    <row r="16153">
      <c r="A16153" s="7" t="n">
        <v>16152</v>
      </c>
      <c r="B16153" s="8" t="n">
        <v>7.913436e-06</v>
      </c>
      <c r="C16153" s="8" t="n">
        <v>2.458726e-07</v>
      </c>
    </row>
    <row r="16154">
      <c r="A16154" s="5" t="n">
        <v>16153</v>
      </c>
      <c r="B16154" s="6" t="n">
        <v>7.916795e-06</v>
      </c>
      <c r="C16154" s="6" t="n">
        <v>2.455364e-07</v>
      </c>
    </row>
    <row r="16155">
      <c r="A16155" s="7" t="n">
        <v>16154</v>
      </c>
      <c r="B16155" s="8" t="n">
        <v>7.920281000000001e-06</v>
      </c>
      <c r="C16155" s="8" t="n">
        <v>2.451828e-07</v>
      </c>
    </row>
    <row r="16156">
      <c r="A16156" s="5" t="n">
        <v>16155</v>
      </c>
      <c r="B16156" s="6" t="n">
        <v>7.923894000000001e-06</v>
      </c>
      <c r="C16156" s="6" t="n">
        <v>2.448116e-07</v>
      </c>
    </row>
    <row r="16157">
      <c r="A16157" s="7" t="n">
        <v>16156</v>
      </c>
      <c r="B16157" s="8" t="n">
        <v>7.927631e-06</v>
      </c>
      <c r="C16157" s="8" t="n">
        <v>2.444231e-07</v>
      </c>
    </row>
    <row r="16158">
      <c r="A16158" s="5" t="n">
        <v>16157</v>
      </c>
      <c r="B16158" s="6" t="n">
        <v>7.931488000000001e-06</v>
      </c>
      <c r="C16158" s="6" t="n">
        <v>2.440172e-07</v>
      </c>
    </row>
    <row r="16159">
      <c r="A16159" s="7" t="n">
        <v>16158</v>
      </c>
      <c r="B16159" s="8" t="n">
        <v>7.935465e-06</v>
      </c>
      <c r="C16159" s="8" t="n">
        <v>2.435941e-07</v>
      </c>
    </row>
    <row r="16160">
      <c r="A16160" s="5" t="n">
        <v>16159</v>
      </c>
      <c r="B16160" s="6" t="n">
        <v>7.939556000000001e-06</v>
      </c>
      <c r="C16160" s="6" t="n">
        <v>2.431536e-07</v>
      </c>
    </row>
    <row r="16161">
      <c r="A16161" s="7" t="n">
        <v>16160</v>
      </c>
      <c r="B16161" s="8" t="n">
        <v>7.943761999999999e-06</v>
      </c>
      <c r="C16161" s="8" t="n">
        <v>2.426959e-07</v>
      </c>
    </row>
    <row r="16162">
      <c r="A16162" s="5" t="n">
        <v>16161</v>
      </c>
      <c r="B16162" s="6" t="n">
        <v>7.948077e-06</v>
      </c>
      <c r="C16162" s="6" t="n">
        <v>2.422211e-07</v>
      </c>
    </row>
    <row r="16163">
      <c r="A16163" s="7" t="n">
        <v>16162</v>
      </c>
      <c r="B16163" s="8" t="n">
        <v>7.952501e-06</v>
      </c>
      <c r="C16163" s="8" t="n">
        <v>2.417292e-07</v>
      </c>
    </row>
    <row r="16164">
      <c r="A16164" s="5" t="n">
        <v>16163</v>
      </c>
      <c r="B16164" s="6" t="n">
        <v>7.957029e-06</v>
      </c>
      <c r="C16164" s="6" t="n">
        <v>2.412201e-07</v>
      </c>
    </row>
    <row r="16165">
      <c r="A16165" s="7" t="n">
        <v>16164</v>
      </c>
      <c r="B16165" s="8" t="n">
        <v>7.961659999999999e-06</v>
      </c>
      <c r="C16165" s="8" t="n">
        <v>2.406941e-07</v>
      </c>
    </row>
    <row r="16166">
      <c r="A16166" s="5" t="n">
        <v>16165</v>
      </c>
      <c r="B16166" s="6" t="n">
        <v>7.96639e-06</v>
      </c>
      <c r="C16166" s="6" t="n">
        <v>2.401511e-07</v>
      </c>
    </row>
    <row r="16167">
      <c r="A16167" s="7" t="n">
        <v>16166</v>
      </c>
      <c r="B16167" s="8" t="n">
        <v>7.971217000000001e-06</v>
      </c>
      <c r="C16167" s="8" t="n">
        <v>2.395912e-07</v>
      </c>
    </row>
    <row r="16168">
      <c r="A16168" s="5" t="n">
        <v>16167</v>
      </c>
      <c r="B16168" s="6" t="n">
        <v>7.976138e-06</v>
      </c>
      <c r="C16168" s="6" t="n">
        <v>2.390145e-07</v>
      </c>
    </row>
    <row r="16169">
      <c r="A16169" s="7" t="n">
        <v>16168</v>
      </c>
      <c r="B16169" s="8" t="n">
        <v>7.981150000000001e-06</v>
      </c>
      <c r="C16169" s="8" t="n">
        <v>2.384209e-07</v>
      </c>
    </row>
    <row r="16170">
      <c r="A16170" s="5" t="n">
        <v>16169</v>
      </c>
      <c r="B16170" s="6" t="n">
        <v>7.986250999999999e-06</v>
      </c>
      <c r="C16170" s="6" t="n">
        <v>2.378106e-07</v>
      </c>
    </row>
    <row r="16171">
      <c r="A16171" s="7" t="n">
        <v>16170</v>
      </c>
      <c r="B16171" s="8" t="n">
        <v>7.991436e-06</v>
      </c>
      <c r="C16171" s="8" t="n">
        <v>2.371836e-07</v>
      </c>
    </row>
    <row r="16172">
      <c r="A16172" s="5" t="n">
        <v>16171</v>
      </c>
      <c r="B16172" s="6" t="n">
        <v>7.996704e-06</v>
      </c>
      <c r="C16172" s="6" t="n">
        <v>2.3654e-07</v>
      </c>
    </row>
    <row r="16173">
      <c r="A16173" s="7" t="n">
        <v>16172</v>
      </c>
      <c r="B16173" s="8" t="n">
        <v>8.002052e-06</v>
      </c>
      <c r="C16173" s="8" t="n">
        <v>2.358798e-07</v>
      </c>
    </row>
    <row r="16174">
      <c r="A16174" s="5" t="n">
        <v>16173</v>
      </c>
      <c r="B16174" s="6" t="n">
        <v>8.007476e-06</v>
      </c>
      <c r="C16174" s="6" t="n">
        <v>2.352032e-07</v>
      </c>
    </row>
    <row r="16175">
      <c r="A16175" s="7" t="n">
        <v>16174</v>
      </c>
      <c r="B16175" s="8" t="n">
        <v>8.012974e-06</v>
      </c>
      <c r="C16175" s="8" t="n">
        <v>2.345101e-07</v>
      </c>
    </row>
    <row r="16176">
      <c r="A16176" s="5" t="n">
        <v>16175</v>
      </c>
      <c r="B16176" s="6" t="n">
        <v>8.018543000000001e-06</v>
      </c>
      <c r="C16176" s="6" t="n">
        <v>2.338006e-07</v>
      </c>
    </row>
    <row r="16177">
      <c r="A16177" s="7" t="n">
        <v>16176</v>
      </c>
      <c r="B16177" s="8" t="n">
        <v>8.02418e-06</v>
      </c>
      <c r="C16177" s="8" t="n">
        <v>2.330748e-07</v>
      </c>
    </row>
    <row r="16178">
      <c r="A16178" s="5" t="n">
        <v>16177</v>
      </c>
      <c r="B16178" s="6" t="n">
        <v>8.029881000000001e-06</v>
      </c>
      <c r="C16178" s="6" t="n">
        <v>2.323328e-07</v>
      </c>
    </row>
    <row r="16179">
      <c r="A16179" s="7" t="n">
        <v>16178</v>
      </c>
      <c r="B16179" s="8" t="n">
        <v>8.035645e-06</v>
      </c>
      <c r="C16179" s="8" t="n">
        <v>2.315745e-07</v>
      </c>
    </row>
    <row r="16180">
      <c r="A16180" s="5" t="n">
        <v>16179</v>
      </c>
      <c r="B16180" s="6" t="n">
        <v>8.041467000000001e-06</v>
      </c>
      <c r="C16180" s="6" t="n">
        <v>2.308002e-07</v>
      </c>
    </row>
    <row r="16181">
      <c r="A16181" s="7" t="n">
        <v>16180</v>
      </c>
      <c r="B16181" s="8" t="n">
        <v>8.047345999999999e-06</v>
      </c>
      <c r="C16181" s="8" t="n">
        <v>2.300099e-07</v>
      </c>
    </row>
    <row r="16182">
      <c r="A16182" s="5" t="n">
        <v>16181</v>
      </c>
      <c r="B16182" s="6" t="n">
        <v>8.053277e-06</v>
      </c>
      <c r="C16182" s="6" t="n">
        <v>2.292036e-07</v>
      </c>
    </row>
    <row r="16183">
      <c r="A16183" s="7" t="n">
        <v>16182</v>
      </c>
      <c r="B16183" s="8" t="n">
        <v>8.059259e-06</v>
      </c>
      <c r="C16183" s="8" t="n">
        <v>2.283814e-07</v>
      </c>
    </row>
    <row r="16184">
      <c r="A16184" s="5" t="n">
        <v>16183</v>
      </c>
      <c r="B16184" s="6" t="n">
        <v>8.065287e-06</v>
      </c>
      <c r="C16184" s="6" t="n">
        <v>2.275433e-07</v>
      </c>
    </row>
    <row r="16185">
      <c r="A16185" s="7" t="n">
        <v>16184</v>
      </c>
      <c r="B16185" s="8" t="n">
        <v>8.071359e-06</v>
      </c>
      <c r="C16185" s="8" t="n">
        <v>2.266896e-07</v>
      </c>
    </row>
    <row r="16186">
      <c r="A16186" s="5" t="n">
        <v>16185</v>
      </c>
      <c r="B16186" s="6" t="n">
        <v>8.077473e-06</v>
      </c>
      <c r="C16186" s="6" t="n">
        <v>2.258201e-07</v>
      </c>
    </row>
    <row r="16187">
      <c r="A16187" s="7" t="n">
        <v>16186</v>
      </c>
      <c r="B16187" s="8" t="n">
        <v>8.083625e-06</v>
      </c>
      <c r="C16187" s="8" t="n">
        <v>2.249351e-07</v>
      </c>
    </row>
    <row r="16188">
      <c r="A16188" s="5" t="n">
        <v>16187</v>
      </c>
      <c r="B16188" s="6" t="n">
        <v>8.089811e-06</v>
      </c>
      <c r="C16188" s="6" t="n">
        <v>2.240345e-07</v>
      </c>
    </row>
    <row r="16189">
      <c r="A16189" s="7" t="n">
        <v>16188</v>
      </c>
      <c r="B16189" s="8" t="n">
        <v>8.09603e-06</v>
      </c>
      <c r="C16189" s="8" t="n">
        <v>2.231185e-07</v>
      </c>
    </row>
    <row r="16190">
      <c r="A16190" s="5" t="n">
        <v>16189</v>
      </c>
      <c r="B16190" s="6" t="n">
        <v>8.102278e-06</v>
      </c>
      <c r="C16190" s="6" t="n">
        <v>2.221872e-07</v>
      </c>
    </row>
    <row r="16191">
      <c r="A16191" s="7" t="n">
        <v>16190</v>
      </c>
      <c r="B16191" s="8" t="n">
        <v>8.108551999999999e-06</v>
      </c>
      <c r="C16191" s="8" t="n">
        <v>2.212406e-07</v>
      </c>
    </row>
    <row r="16192">
      <c r="A16192" s="5" t="n">
        <v>16191</v>
      </c>
      <c r="B16192" s="6" t="n">
        <v>8.114849e-06</v>
      </c>
      <c r="C16192" s="6" t="n">
        <v>2.202787e-07</v>
      </c>
    </row>
    <row r="16193">
      <c r="A16193" s="7" t="n">
        <v>16192</v>
      </c>
      <c r="B16193" s="8" t="n">
        <v>8.121167000000001e-06</v>
      </c>
      <c r="C16193" s="8" t="n">
        <v>2.193018e-07</v>
      </c>
    </row>
    <row r="16194">
      <c r="A16194" s="5" t="n">
        <v>16193</v>
      </c>
      <c r="B16194" s="6" t="n">
        <v>8.127502e-06</v>
      </c>
      <c r="C16194" s="6" t="n">
        <v>2.183098e-07</v>
      </c>
    </row>
    <row r="16195">
      <c r="A16195" s="7" t="n">
        <v>16194</v>
      </c>
      <c r="B16195" s="8" t="n">
        <v>8.133850999999999e-06</v>
      </c>
      <c r="C16195" s="8" t="n">
        <v>2.173029e-07</v>
      </c>
    </row>
    <row r="16196">
      <c r="A16196" s="5" t="n">
        <v>16195</v>
      </c>
      <c r="B16196" s="6" t="n">
        <v>8.140212e-06</v>
      </c>
      <c r="C16196" s="6" t="n">
        <v>2.162811e-07</v>
      </c>
    </row>
    <row r="16197">
      <c r="A16197" s="7" t="n">
        <v>16196</v>
      </c>
      <c r="B16197" s="8" t="n">
        <v>8.146581000000001e-06</v>
      </c>
      <c r="C16197" s="8" t="n">
        <v>2.152446e-07</v>
      </c>
    </row>
    <row r="16198">
      <c r="A16198" s="5" t="n">
        <v>16197</v>
      </c>
      <c r="B16198" s="6" t="n">
        <v>8.152955e-06</v>
      </c>
      <c r="C16198" s="6" t="n">
        <v>2.141934e-07</v>
      </c>
    </row>
    <row r="16199">
      <c r="A16199" s="7" t="n">
        <v>16198</v>
      </c>
      <c r="B16199" s="8" t="n">
        <v>8.159333e-06</v>
      </c>
      <c r="C16199" s="8" t="n">
        <v>2.131275e-07</v>
      </c>
    </row>
    <row r="16200">
      <c r="A16200" s="5" t="n">
        <v>16199</v>
      </c>
      <c r="B16200" s="6" t="n">
        <v>8.165709999999999e-06</v>
      </c>
      <c r="C16200" s="6" t="n">
        <v>2.120472e-07</v>
      </c>
    </row>
    <row r="16201">
      <c r="A16201" s="7" t="n">
        <v>16200</v>
      </c>
      <c r="B16201" s="8" t="n">
        <v>8.172084e-06</v>
      </c>
      <c r="C16201" s="8" t="n">
        <v>2.109525e-07</v>
      </c>
    </row>
    <row r="16202">
      <c r="A16202" s="5" t="n">
        <v>16201</v>
      </c>
      <c r="B16202" s="6" t="n">
        <v>8.178452e-06</v>
      </c>
      <c r="C16202" s="6" t="n">
        <v>2.098434e-07</v>
      </c>
    </row>
    <row r="16203">
      <c r="A16203" s="7" t="n">
        <v>16202</v>
      </c>
      <c r="B16203" s="8" t="n">
        <v>8.184811999999999e-06</v>
      </c>
      <c r="C16203" s="8" t="n">
        <v>2.087201e-07</v>
      </c>
    </row>
    <row r="16204">
      <c r="A16204" s="5" t="n">
        <v>16203</v>
      </c>
      <c r="B16204" s="6" t="n">
        <v>8.191159999999999e-06</v>
      </c>
      <c r="C16204" s="6" t="n">
        <v>2.075826e-07</v>
      </c>
    </row>
    <row r="16205">
      <c r="A16205" s="7" t="n">
        <v>16204</v>
      </c>
      <c r="B16205" s="8" t="n">
        <v>8.197493e-06</v>
      </c>
      <c r="C16205" s="8" t="n">
        <v>2.064311e-07</v>
      </c>
    </row>
    <row r="16206">
      <c r="A16206" s="5" t="n">
        <v>16205</v>
      </c>
      <c r="B16206" s="6" t="n">
        <v>8.203809000000001e-06</v>
      </c>
      <c r="C16206" s="6" t="n">
        <v>2.052657e-07</v>
      </c>
    </row>
    <row r="16207">
      <c r="A16207" s="7" t="n">
        <v>16206</v>
      </c>
      <c r="B16207" s="8" t="n">
        <v>8.210105e-06</v>
      </c>
      <c r="C16207" s="8" t="n">
        <v>2.040864e-07</v>
      </c>
    </row>
    <row r="16208">
      <c r="A16208" s="5" t="n">
        <v>16207</v>
      </c>
      <c r="B16208" s="6" t="n">
        <v>8.216379000000001e-06</v>
      </c>
      <c r="C16208" s="6" t="n">
        <v>2.028933e-07</v>
      </c>
    </row>
    <row r="16209">
      <c r="A16209" s="7" t="n">
        <v>16208</v>
      </c>
      <c r="B16209" s="8" t="n">
        <v>8.222627e-06</v>
      </c>
      <c r="C16209" s="8" t="n">
        <v>2.016866e-07</v>
      </c>
    </row>
    <row r="16210">
      <c r="A16210" s="5" t="n">
        <v>16209</v>
      </c>
      <c r="B16210" s="6" t="n">
        <v>8.228847e-06</v>
      </c>
      <c r="C16210" s="6" t="n">
        <v>2.004663e-07</v>
      </c>
    </row>
    <row r="16211">
      <c r="A16211" s="7" t="n">
        <v>16210</v>
      </c>
      <c r="B16211" s="8" t="n">
        <v>8.235035000000001e-06</v>
      </c>
      <c r="C16211" s="8" t="n">
        <v>1.992326e-07</v>
      </c>
    </row>
    <row r="16212">
      <c r="A16212" s="5" t="n">
        <v>16211</v>
      </c>
      <c r="B16212" s="6" t="n">
        <v>8.241191e-06</v>
      </c>
      <c r="C16212" s="6" t="n">
        <v>1.979855e-07</v>
      </c>
    </row>
    <row r="16213">
      <c r="A16213" s="7" t="n">
        <v>16212</v>
      </c>
      <c r="B16213" s="8" t="n">
        <v>8.24731e-06</v>
      </c>
      <c r="C16213" s="8" t="n">
        <v>1.967252e-07</v>
      </c>
    </row>
    <row r="16214">
      <c r="A16214" s="5" t="n">
        <v>16213</v>
      </c>
      <c r="B16214" s="6" t="n">
        <v>8.253390000000001e-06</v>
      </c>
      <c r="C16214" s="6" t="n">
        <v>1.954517e-07</v>
      </c>
    </row>
    <row r="16215">
      <c r="A16215" s="7" t="n">
        <v>16214</v>
      </c>
      <c r="B16215" s="8" t="n">
        <v>8.259429e-06</v>
      </c>
      <c r="C16215" s="8" t="n">
        <v>1.941651e-07</v>
      </c>
    </row>
    <row r="16216">
      <c r="A16216" s="5" t="n">
        <v>16215</v>
      </c>
      <c r="B16216" s="6" t="n">
        <v>8.265423e-06</v>
      </c>
      <c r="C16216" s="6" t="n">
        <v>1.928656e-07</v>
      </c>
    </row>
    <row r="16217">
      <c r="A16217" s="7" t="n">
        <v>16216</v>
      </c>
      <c r="B16217" s="8" t="n">
        <v>8.271371000000001e-06</v>
      </c>
      <c r="C16217" s="8" t="n">
        <v>1.924069e-07</v>
      </c>
    </row>
    <row r="16218">
      <c r="A16218" s="5" t="n">
        <v>16217</v>
      </c>
      <c r="B16218" s="6" t="n">
        <v>8.277270000000001e-06</v>
      </c>
      <c r="C16218" s="6" t="n">
        <v>1.946932e-07</v>
      </c>
    </row>
    <row r="16219">
      <c r="A16219" s="7" t="n">
        <v>16218</v>
      </c>
      <c r="B16219" s="8" t="n">
        <v>8.283117e-06</v>
      </c>
      <c r="C16219" s="8" t="n">
        <v>1.969635e-07</v>
      </c>
    </row>
    <row r="16220">
      <c r="A16220" s="5" t="n">
        <v>16219</v>
      </c>
      <c r="B16220" s="6" t="n">
        <v>8.28891e-06</v>
      </c>
      <c r="C16220" s="6" t="n">
        <v>1.992175e-07</v>
      </c>
    </row>
    <row r="16221">
      <c r="A16221" s="7" t="n">
        <v>16220</v>
      </c>
      <c r="B16221" s="8" t="n">
        <v>8.294645999999999e-06</v>
      </c>
      <c r="C16221" s="8" t="n">
        <v>2.014552e-07</v>
      </c>
    </row>
    <row r="16222">
      <c r="A16222" s="5" t="n">
        <v>16221</v>
      </c>
      <c r="B16222" s="6" t="n">
        <v>8.300324e-06</v>
      </c>
      <c r="C16222" s="6" t="n">
        <v>2.036764e-07</v>
      </c>
    </row>
    <row r="16223">
      <c r="A16223" s="7" t="n">
        <v>16222</v>
      </c>
      <c r="B16223" s="8" t="n">
        <v>8.305939e-06</v>
      </c>
      <c r="C16223" s="8" t="n">
        <v>2.05881e-07</v>
      </c>
    </row>
    <row r="16224">
      <c r="A16224" s="5" t="n">
        <v>16223</v>
      </c>
      <c r="B16224" s="6" t="n">
        <v>8.311491e-06</v>
      </c>
      <c r="C16224" s="6" t="n">
        <v>2.080688e-07</v>
      </c>
    </row>
    <row r="16225">
      <c r="A16225" s="7" t="n">
        <v>16224</v>
      </c>
      <c r="B16225" s="8" t="n">
        <v>8.316977000000001e-06</v>
      </c>
      <c r="C16225" s="8" t="n">
        <v>2.102396e-07</v>
      </c>
    </row>
    <row r="16226">
      <c r="A16226" s="5" t="n">
        <v>16225</v>
      </c>
      <c r="B16226" s="6" t="n">
        <v>8.322394e-06</v>
      </c>
      <c r="C16226" s="6" t="n">
        <v>2.123934e-07</v>
      </c>
    </row>
    <row r="16227">
      <c r="A16227" s="7" t="n">
        <v>16226</v>
      </c>
      <c r="B16227" s="8" t="n">
        <v>8.327739999999999e-06</v>
      </c>
      <c r="C16227" s="8" t="n">
        <v>2.1453e-07</v>
      </c>
    </row>
    <row r="16228">
      <c r="A16228" s="5" t="n">
        <v>16227</v>
      </c>
      <c r="B16228" s="6" t="n">
        <v>8.333013e-06</v>
      </c>
      <c r="C16228" s="6" t="n">
        <v>2.166492e-07</v>
      </c>
    </row>
    <row r="16229">
      <c r="A16229" s="7" t="n">
        <v>16228</v>
      </c>
      <c r="B16229" s="8" t="n">
        <v>8.33821e-06</v>
      </c>
      <c r="C16229" s="8" t="n">
        <v>2.187509e-07</v>
      </c>
    </row>
    <row r="16230">
      <c r="A16230" s="5" t="n">
        <v>16229</v>
      </c>
      <c r="B16230" s="6" t="n">
        <v>8.343330000000001e-06</v>
      </c>
      <c r="C16230" s="6" t="n">
        <v>2.20835e-07</v>
      </c>
    </row>
    <row r="16231">
      <c r="A16231" s="7" t="n">
        <v>16230</v>
      </c>
      <c r="B16231" s="8" t="n">
        <v>8.348370000000001e-06</v>
      </c>
      <c r="C16231" s="8" t="n">
        <v>2.229014e-07</v>
      </c>
    </row>
    <row r="16232">
      <c r="A16232" s="5" t="n">
        <v>16231</v>
      </c>
      <c r="B16232" s="6" t="n">
        <v>8.353328e-06</v>
      </c>
      <c r="C16232" s="6" t="n">
        <v>2.249498e-07</v>
      </c>
    </row>
    <row r="16233">
      <c r="A16233" s="7" t="n">
        <v>16232</v>
      </c>
      <c r="B16233" s="8" t="n">
        <v>8.358201999999999e-06</v>
      </c>
      <c r="C16233" s="8" t="n">
        <v>2.269802e-07</v>
      </c>
    </row>
    <row r="16234">
      <c r="A16234" s="5" t="n">
        <v>16233</v>
      </c>
      <c r="B16234" s="6" t="n">
        <v>8.36299e-06</v>
      </c>
      <c r="C16234" s="6" t="n">
        <v>2.289924e-07</v>
      </c>
    </row>
    <row r="16235">
      <c r="A16235" s="7" t="n">
        <v>16234</v>
      </c>
      <c r="B16235" s="8" t="n">
        <v>8.367690000000001e-06</v>
      </c>
      <c r="C16235" s="8" t="n">
        <v>2.309864e-07</v>
      </c>
    </row>
    <row r="16236">
      <c r="A16236" s="5" t="n">
        <v>16235</v>
      </c>
      <c r="B16236" s="6" t="n">
        <v>8.372299e-06</v>
      </c>
      <c r="C16236" s="6" t="n">
        <v>2.329619e-07</v>
      </c>
    </row>
    <row r="16237">
      <c r="A16237" s="7" t="n">
        <v>16236</v>
      </c>
      <c r="B16237" s="8" t="n">
        <v>8.376817000000001e-06</v>
      </c>
      <c r="C16237" s="8" t="n">
        <v>2.349189e-07</v>
      </c>
    </row>
    <row r="16238">
      <c r="A16238" s="5" t="n">
        <v>16237</v>
      </c>
      <c r="B16238" s="6" t="n">
        <v>8.381239e-06</v>
      </c>
      <c r="C16238" s="6" t="n">
        <v>2.368572e-07</v>
      </c>
    </row>
    <row r="16239">
      <c r="A16239" s="7" t="n">
        <v>16238</v>
      </c>
      <c r="B16239" s="8" t="n">
        <v>8.385566e-06</v>
      </c>
      <c r="C16239" s="8" t="n">
        <v>2.387767e-07</v>
      </c>
    </row>
    <row r="16240">
      <c r="A16240" s="5" t="n">
        <v>16239</v>
      </c>
      <c r="B16240" s="6" t="n">
        <v>8.389795e-06</v>
      </c>
      <c r="C16240" s="6" t="n">
        <v>2.406773e-07</v>
      </c>
    </row>
    <row r="16241">
      <c r="A16241" s="7" t="n">
        <v>16240</v>
      </c>
      <c r="B16241" s="8" t="n">
        <v>8.393924e-06</v>
      </c>
      <c r="C16241" s="8" t="n">
        <v>2.425588e-07</v>
      </c>
    </row>
    <row r="16242">
      <c r="A16242" s="5" t="n">
        <v>16241</v>
      </c>
      <c r="B16242" s="6" t="n">
        <v>8.39795e-06</v>
      </c>
      <c r="C16242" s="6" t="n">
        <v>2.444212e-07</v>
      </c>
    </row>
    <row r="16243">
      <c r="A16243" s="7" t="n">
        <v>16242</v>
      </c>
      <c r="B16243" s="8" t="n">
        <v>8.401874000000001e-06</v>
      </c>
      <c r="C16243" s="8" t="n">
        <v>2.462643e-07</v>
      </c>
    </row>
    <row r="16244">
      <c r="A16244" s="5" t="n">
        <v>16243</v>
      </c>
      <c r="B16244" s="6" t="n">
        <v>8.405692e-06</v>
      </c>
      <c r="C16244" s="6" t="n">
        <v>2.48088e-07</v>
      </c>
    </row>
    <row r="16245">
      <c r="A16245" s="7" t="n">
        <v>16244</v>
      </c>
      <c r="B16245" s="8" t="n">
        <v>8.409402999999999e-06</v>
      </c>
      <c r="C16245" s="8" t="n">
        <v>2.498922e-07</v>
      </c>
    </row>
    <row r="16246">
      <c r="A16246" s="5" t="n">
        <v>16245</v>
      </c>
      <c r="B16246" s="6" t="n">
        <v>8.413004999999999e-06</v>
      </c>
      <c r="C16246" s="6" t="n">
        <v>2.516767e-07</v>
      </c>
    </row>
    <row r="16247">
      <c r="A16247" s="7" t="n">
        <v>16246</v>
      </c>
      <c r="B16247" s="8" t="n">
        <v>8.416496000000001e-06</v>
      </c>
      <c r="C16247" s="8" t="n">
        <v>2.534415e-07</v>
      </c>
    </row>
    <row r="16248">
      <c r="A16248" s="5" t="n">
        <v>16247</v>
      </c>
      <c r="B16248" s="6" t="n">
        <v>8.419875e-06</v>
      </c>
      <c r="C16248" s="6" t="n">
        <v>2.551865e-07</v>
      </c>
    </row>
    <row r="16249">
      <c r="A16249" s="7" t="n">
        <v>16248</v>
      </c>
      <c r="B16249" s="8" t="n">
        <v>8.423141e-06</v>
      </c>
      <c r="C16249" s="8" t="n">
        <v>2.569115e-07</v>
      </c>
    </row>
    <row r="16250">
      <c r="A16250" s="5" t="n">
        <v>16249</v>
      </c>
      <c r="B16250" s="6" t="n">
        <v>8.426292000000001e-06</v>
      </c>
      <c r="C16250" s="6" t="n">
        <v>2.586165e-07</v>
      </c>
    </row>
    <row r="16251">
      <c r="A16251" s="7" t="n">
        <v>16250</v>
      </c>
      <c r="B16251" s="8" t="n">
        <v>8.429325000000001e-06</v>
      </c>
      <c r="C16251" s="8" t="n">
        <v>2.603012e-07</v>
      </c>
    </row>
    <row r="16252">
      <c r="A16252" s="5" t="n">
        <v>16251</v>
      </c>
      <c r="B16252" s="6" t="n">
        <v>8.43224e-06</v>
      </c>
      <c r="C16252" s="6" t="n">
        <v>2.619657e-07</v>
      </c>
    </row>
    <row r="16253">
      <c r="A16253" s="7" t="n">
        <v>16252</v>
      </c>
      <c r="B16253" s="8" t="n">
        <v>8.435036e-06</v>
      </c>
      <c r="C16253" s="8" t="n">
        <v>2.636098e-07</v>
      </c>
    </row>
    <row r="16254">
      <c r="A16254" s="5" t="n">
        <v>16253</v>
      </c>
      <c r="B16254" s="6" t="n">
        <v>8.43771e-06</v>
      </c>
      <c r="C16254" s="6" t="n">
        <v>2.652335e-07</v>
      </c>
    </row>
    <row r="16255">
      <c r="A16255" s="7" t="n">
        <v>16254</v>
      </c>
      <c r="B16255" s="8" t="n">
        <v>8.440260999999999e-06</v>
      </c>
      <c r="C16255" s="8" t="n">
        <v>2.668365e-07</v>
      </c>
    </row>
    <row r="16256">
      <c r="A16256" s="5" t="n">
        <v>16255</v>
      </c>
      <c r="B16256" s="6" t="n">
        <v>8.442689e-06</v>
      </c>
      <c r="C16256" s="6" t="n">
        <v>2.684189e-07</v>
      </c>
    </row>
    <row r="16257">
      <c r="A16257" s="7" t="n">
        <v>16256</v>
      </c>
      <c r="B16257" s="8" t="n">
        <v>8.444991e-06</v>
      </c>
      <c r="C16257" s="8" t="n">
        <v>2.699805e-07</v>
      </c>
    </row>
    <row r="16258">
      <c r="A16258" s="5" t="n">
        <v>16257</v>
      </c>
      <c r="B16258" s="6" t="n">
        <v>8.447166e-06</v>
      </c>
      <c r="C16258" s="6" t="n">
        <v>2.715212e-07</v>
      </c>
    </row>
    <row r="16259">
      <c r="A16259" s="7" t="n">
        <v>16258</v>
      </c>
      <c r="B16259" s="8" t="n">
        <v>8.449214e-06</v>
      </c>
      <c r="C16259" s="8" t="n">
        <v>2.73041e-07</v>
      </c>
    </row>
    <row r="16260">
      <c r="A16260" s="5" t="n">
        <v>16259</v>
      </c>
      <c r="B16260" s="6" t="n">
        <v>8.451133e-06</v>
      </c>
      <c r="C16260" s="6" t="n">
        <v>2.745396e-07</v>
      </c>
    </row>
    <row r="16261">
      <c r="A16261" s="7" t="n">
        <v>16260</v>
      </c>
      <c r="B16261" s="8" t="n">
        <v>8.452921000000001e-06</v>
      </c>
      <c r="C16261" s="8" t="n">
        <v>2.760172e-07</v>
      </c>
    </row>
    <row r="16262">
      <c r="A16262" s="5" t="n">
        <v>16261</v>
      </c>
      <c r="B16262" s="6" t="n">
        <v>8.454578e-06</v>
      </c>
      <c r="C16262" s="6" t="n">
        <v>2.774735e-07</v>
      </c>
    </row>
    <row r="16263">
      <c r="A16263" s="7" t="n">
        <v>16262</v>
      </c>
      <c r="B16263" s="8" t="n">
        <v>8.456102000000001e-06</v>
      </c>
      <c r="C16263" s="8" t="n">
        <v>2.789085e-07</v>
      </c>
    </row>
    <row r="16264">
      <c r="A16264" s="5" t="n">
        <v>16263</v>
      </c>
      <c r="B16264" s="6" t="n">
        <v>8.457493000000001e-06</v>
      </c>
      <c r="C16264" s="6" t="n">
        <v>2.803221e-07</v>
      </c>
    </row>
    <row r="16265">
      <c r="A16265" s="7" t="n">
        <v>16264</v>
      </c>
      <c r="B16265" s="8" t="n">
        <v>8.458749e-06</v>
      </c>
      <c r="C16265" s="8" t="n">
        <v>2.817142e-07</v>
      </c>
    </row>
    <row r="16266">
      <c r="A16266" s="5" t="n">
        <v>16265</v>
      </c>
      <c r="B16266" s="6" t="n">
        <v>8.459869e-06</v>
      </c>
      <c r="C16266" s="6" t="n">
        <v>2.830847e-07</v>
      </c>
    </row>
    <row r="16267">
      <c r="A16267" s="7" t="n">
        <v>16266</v>
      </c>
      <c r="B16267" s="8" t="n">
        <v>8.460853e-06</v>
      </c>
      <c r="C16267" s="8" t="n">
        <v>2.844335e-07</v>
      </c>
    </row>
    <row r="16268">
      <c r="A16268" s="5" t="n">
        <v>16267</v>
      </c>
      <c r="B16268" s="6" t="n">
        <v>8.461699e-06</v>
      </c>
      <c r="C16268" s="6" t="n">
        <v>2.857606e-07</v>
      </c>
    </row>
    <row r="16269">
      <c r="A16269" s="7" t="n">
        <v>16268</v>
      </c>
      <c r="B16269" s="8" t="n">
        <v>8.462407e-06</v>
      </c>
      <c r="C16269" s="8" t="n">
        <v>2.870659e-07</v>
      </c>
    </row>
    <row r="16270">
      <c r="A16270" s="5" t="n">
        <v>16269</v>
      </c>
      <c r="B16270" s="6" t="n">
        <v>8.462975e-06</v>
      </c>
      <c r="C16270" s="6" t="n">
        <v>2.883494e-07</v>
      </c>
    </row>
    <row r="16271">
      <c r="A16271" s="7" t="n">
        <v>16270</v>
      </c>
      <c r="B16271" s="8" t="n">
        <v>8.463402999999999e-06</v>
      </c>
      <c r="C16271" s="8" t="n">
        <v>2.896108e-07</v>
      </c>
    </row>
    <row r="16272">
      <c r="A16272" s="5" t="n">
        <v>16271</v>
      </c>
      <c r="B16272" s="6" t="n">
        <v>8.463689999999999e-06</v>
      </c>
      <c r="C16272" s="6" t="n">
        <v>2.908502e-07</v>
      </c>
    </row>
    <row r="16273">
      <c r="A16273" s="7" t="n">
        <v>16272</v>
      </c>
      <c r="B16273" s="8" t="n">
        <v>8.463836e-06</v>
      </c>
      <c r="C16273" s="8" t="n">
        <v>2.920675e-07</v>
      </c>
    </row>
    <row r="16274">
      <c r="A16274" s="5" t="n">
        <v>16273</v>
      </c>
      <c r="B16274" s="6" t="n">
        <v>8.463839e-06</v>
      </c>
      <c r="C16274" s="6" t="n">
        <v>2.932627e-07</v>
      </c>
    </row>
    <row r="16275">
      <c r="A16275" s="7" t="n">
        <v>16274</v>
      </c>
      <c r="B16275" s="8" t="n">
        <v>8.463699000000001e-06</v>
      </c>
      <c r="C16275" s="8" t="n">
        <v>2.944356e-07</v>
      </c>
    </row>
    <row r="16276">
      <c r="A16276" s="5" t="n">
        <v>16275</v>
      </c>
      <c r="B16276" s="6" t="n">
        <v>8.463415e-06</v>
      </c>
      <c r="C16276" s="6" t="n">
        <v>2.955862e-07</v>
      </c>
    </row>
    <row r="16277">
      <c r="A16277" s="7" t="n">
        <v>16276</v>
      </c>
      <c r="B16277" s="8" t="n">
        <v>8.462986e-06</v>
      </c>
      <c r="C16277" s="8" t="n">
        <v>2.967144e-07</v>
      </c>
    </row>
    <row r="16278">
      <c r="A16278" s="5" t="n">
        <v>16277</v>
      </c>
      <c r="B16278" s="6" t="n">
        <v>8.462412999999999e-06</v>
      </c>
      <c r="C16278" s="6" t="n">
        <v>2.978202e-07</v>
      </c>
    </row>
    <row r="16279">
      <c r="A16279" s="7" t="n">
        <v>16278</v>
      </c>
      <c r="B16279" s="8" t="n">
        <v>8.461693999999999e-06</v>
      </c>
      <c r="C16279" s="8" t="n">
        <v>2.989034e-07</v>
      </c>
    </row>
    <row r="16280">
      <c r="A16280" s="5" t="n">
        <v>16279</v>
      </c>
      <c r="B16280" s="6" t="n">
        <v>8.460830000000001e-06</v>
      </c>
      <c r="C16280" s="6" t="n">
        <v>2.999642e-07</v>
      </c>
    </row>
    <row r="16281">
      <c r="A16281" s="7" t="n">
        <v>16280</v>
      </c>
      <c r="B16281" s="8" t="n">
        <v>8.459818000000001e-06</v>
      </c>
      <c r="C16281" s="8" t="n">
        <v>3.010023e-07</v>
      </c>
    </row>
    <row r="16282">
      <c r="A16282" s="5" t="n">
        <v>16281</v>
      </c>
      <c r="B16282" s="6" t="n">
        <v>8.45866e-06</v>
      </c>
      <c r="C16282" s="6" t="n">
        <v>3.020177e-07</v>
      </c>
    </row>
    <row r="16283">
      <c r="A16283" s="7" t="n">
        <v>16282</v>
      </c>
      <c r="B16283" s="8" t="n">
        <v>8.457355e-06</v>
      </c>
      <c r="C16283" s="8" t="n">
        <v>3.030105e-07</v>
      </c>
    </row>
    <row r="16284">
      <c r="A16284" s="5" t="n">
        <v>16283</v>
      </c>
      <c r="B16284" s="6" t="n">
        <v>8.455902e-06</v>
      </c>
      <c r="C16284" s="6" t="n">
        <v>3.039804e-07</v>
      </c>
    </row>
    <row r="16285">
      <c r="A16285" s="7" t="n">
        <v>16284</v>
      </c>
      <c r="B16285" s="8" t="n">
        <v>8.454301000000001e-06</v>
      </c>
      <c r="C16285" s="8" t="n">
        <v>3.049275e-07</v>
      </c>
    </row>
    <row r="16286">
      <c r="A16286" s="5" t="n">
        <v>16285</v>
      </c>
      <c r="B16286" s="6" t="n">
        <v>8.452551e-06</v>
      </c>
      <c r="C16286" s="6" t="n">
        <v>3.058518e-07</v>
      </c>
    </row>
    <row r="16287">
      <c r="A16287" s="7" t="n">
        <v>16286</v>
      </c>
      <c r="B16287" s="8" t="n">
        <v>8.450653999999999e-06</v>
      </c>
      <c r="C16287" s="8" t="n">
        <v>3.067531e-07</v>
      </c>
    </row>
    <row r="16288">
      <c r="A16288" s="5" t="n">
        <v>16287</v>
      </c>
      <c r="B16288" s="6" t="n">
        <v>8.448607e-06</v>
      </c>
      <c r="C16288" s="6" t="n">
        <v>3.076315e-07</v>
      </c>
    </row>
    <row r="16289">
      <c r="A16289" s="7" t="n">
        <v>16288</v>
      </c>
      <c r="B16289" s="8" t="n">
        <v>8.446412e-06</v>
      </c>
      <c r="C16289" s="8" t="n">
        <v>3.084868e-07</v>
      </c>
    </row>
    <row r="16290">
      <c r="A16290" s="5" t="n">
        <v>16289</v>
      </c>
      <c r="B16290" s="6" t="n">
        <v>8.444067000000001e-06</v>
      </c>
      <c r="C16290" s="6" t="n">
        <v>3.093191e-07</v>
      </c>
    </row>
    <row r="16291">
      <c r="A16291" s="7" t="n">
        <v>16290</v>
      </c>
      <c r="B16291" s="8" t="n">
        <v>8.441573999999999e-06</v>
      </c>
      <c r="C16291" s="8" t="n">
        <v>3.101283e-07</v>
      </c>
    </row>
    <row r="16292">
      <c r="A16292" s="5" t="n">
        <v>16291</v>
      </c>
      <c r="B16292" s="6" t="n">
        <v>8.438931e-06</v>
      </c>
      <c r="C16292" s="6" t="n">
        <v>3.109144e-07</v>
      </c>
    </row>
    <row r="16293">
      <c r="A16293" s="7" t="n">
        <v>16292</v>
      </c>
      <c r="B16293" s="8" t="n">
        <v>8.436139e-06</v>
      </c>
      <c r="C16293" s="8" t="n">
        <v>3.116773e-07</v>
      </c>
    </row>
    <row r="16294">
      <c r="A16294" s="5" t="n">
        <v>16293</v>
      </c>
      <c r="B16294" s="6" t="n">
        <v>8.433196999999999e-06</v>
      </c>
      <c r="C16294" s="6" t="n">
        <v>3.12417e-07</v>
      </c>
    </row>
    <row r="16295">
      <c r="A16295" s="7" t="n">
        <v>16294</v>
      </c>
      <c r="B16295" s="8" t="n">
        <v>8.430107e-06</v>
      </c>
      <c r="C16295" s="8" t="n">
        <v>3.131335e-07</v>
      </c>
    </row>
    <row r="16296">
      <c r="A16296" s="5" t="n">
        <v>16295</v>
      </c>
      <c r="B16296" s="6" t="n">
        <v>8.426867e-06</v>
      </c>
      <c r="C16296" s="6" t="n">
        <v>3.138267e-07</v>
      </c>
    </row>
    <row r="16297">
      <c r="A16297" s="7" t="n">
        <v>16296</v>
      </c>
      <c r="B16297" s="8" t="n">
        <v>8.423478e-06</v>
      </c>
      <c r="C16297" s="8" t="n">
        <v>3.144966e-07</v>
      </c>
    </row>
    <row r="16298">
      <c r="A16298" s="5" t="n">
        <v>16297</v>
      </c>
      <c r="B16298" s="6" t="n">
        <v>8.41994e-06</v>
      </c>
      <c r="C16298" s="6" t="n">
        <v>3.151431e-07</v>
      </c>
    </row>
    <row r="16299">
      <c r="A16299" s="7" t="n">
        <v>16298</v>
      </c>
      <c r="B16299" s="8" t="n">
        <v>8.416254e-06</v>
      </c>
      <c r="C16299" s="8" t="n">
        <v>3.157663e-07</v>
      </c>
    </row>
    <row r="16300">
      <c r="A16300" s="5" t="n">
        <v>16299</v>
      </c>
      <c r="B16300" s="6" t="n">
        <v>8.412419e-06</v>
      </c>
      <c r="C16300" s="6" t="n">
        <v>3.163662e-07</v>
      </c>
    </row>
    <row r="16301">
      <c r="A16301" s="7" t="n">
        <v>16300</v>
      </c>
      <c r="B16301" s="8" t="n">
        <v>8.408435e-06</v>
      </c>
      <c r="C16301" s="8" t="n">
        <v>3.169426e-07</v>
      </c>
    </row>
    <row r="16302">
      <c r="A16302" s="5" t="n">
        <v>16301</v>
      </c>
      <c r="B16302" s="6" t="n">
        <v>8.404303999999999e-06</v>
      </c>
      <c r="C16302" s="6" t="n">
        <v>3.174956e-07</v>
      </c>
    </row>
    <row r="16303">
      <c r="A16303" s="7" t="n">
        <v>16302</v>
      </c>
      <c r="B16303" s="8" t="n">
        <v>8.400024999999999e-06</v>
      </c>
      <c r="C16303" s="8" t="n">
        <v>3.180251e-07</v>
      </c>
    </row>
    <row r="16304">
      <c r="A16304" s="5" t="n">
        <v>16303</v>
      </c>
      <c r="B16304" s="6" t="n">
        <v>8.395599e-06</v>
      </c>
      <c r="C16304" s="6" t="n">
        <v>3.185312e-07</v>
      </c>
    </row>
    <row r="16305">
      <c r="A16305" s="7" t="n">
        <v>16304</v>
      </c>
      <c r="B16305" s="8" t="n">
        <v>8.391025e-06</v>
      </c>
      <c r="C16305" s="8" t="n">
        <v>3.190138e-07</v>
      </c>
    </row>
    <row r="16306">
      <c r="A16306" s="5" t="n">
        <v>16305</v>
      </c>
      <c r="B16306" s="6" t="n">
        <v>8.386305999999999e-06</v>
      </c>
      <c r="C16306" s="6" t="n">
        <v>3.19473e-07</v>
      </c>
    </row>
    <row r="16307">
      <c r="A16307" s="7" t="n">
        <v>16306</v>
      </c>
      <c r="B16307" s="8" t="n">
        <v>8.38144e-06</v>
      </c>
      <c r="C16307" s="8" t="n">
        <v>3.199086e-07</v>
      </c>
    </row>
    <row r="16308">
      <c r="A16308" s="5" t="n">
        <v>16307</v>
      </c>
      <c r="B16308" s="6" t="n">
        <v>8.376428e-06</v>
      </c>
      <c r="C16308" s="6" t="n">
        <v>3.203206e-07</v>
      </c>
    </row>
    <row r="16309">
      <c r="A16309" s="7" t="n">
        <v>16308</v>
      </c>
      <c r="B16309" s="8" t="n">
        <v>8.371272000000001e-06</v>
      </c>
      <c r="C16309" s="8" t="n">
        <v>3.207092e-07</v>
      </c>
    </row>
    <row r="16310">
      <c r="A16310" s="5" t="n">
        <v>16309</v>
      </c>
      <c r="B16310" s="6" t="n">
        <v>8.365971e-06</v>
      </c>
      <c r="C16310" s="6" t="n">
        <v>3.210742e-07</v>
      </c>
    </row>
    <row r="16311">
      <c r="A16311" s="7" t="n">
        <v>16310</v>
      </c>
      <c r="B16311" s="8" t="n">
        <v>8.360526e-06</v>
      </c>
      <c r="C16311" s="8" t="n">
        <v>3.214157e-07</v>
      </c>
    </row>
    <row r="16312">
      <c r="A16312" s="5" t="n">
        <v>16311</v>
      </c>
      <c r="B16312" s="6" t="n">
        <v>8.354937999999999e-06</v>
      </c>
      <c r="C16312" s="6" t="n">
        <v>3.217336e-07</v>
      </c>
    </row>
    <row r="16313">
      <c r="A16313" s="7" t="n">
        <v>16312</v>
      </c>
      <c r="B16313" s="8" t="n">
        <v>8.349207e-06</v>
      </c>
      <c r="C16313" s="8" t="n">
        <v>3.22028e-07</v>
      </c>
    </row>
    <row r="16314">
      <c r="A16314" s="5" t="n">
        <v>16313</v>
      </c>
      <c r="B16314" s="6" t="n">
        <v>8.343334e-06</v>
      </c>
      <c r="C16314" s="6" t="n">
        <v>3.222988e-07</v>
      </c>
    </row>
    <row r="16315">
      <c r="A16315" s="7" t="n">
        <v>16314</v>
      </c>
      <c r="B16315" s="8" t="n">
        <v>8.337321e-06</v>
      </c>
      <c r="C16315" s="8" t="n">
        <v>3.225461e-07</v>
      </c>
    </row>
    <row r="16316">
      <c r="A16316" s="5" t="n">
        <v>16315</v>
      </c>
      <c r="B16316" s="6" t="n">
        <v>8.331165999999999e-06</v>
      </c>
      <c r="C16316" s="6" t="n">
        <v>3.227698e-07</v>
      </c>
    </row>
    <row r="16317">
      <c r="A16317" s="7" t="n">
        <v>16316</v>
      </c>
      <c r="B16317" s="8" t="n">
        <v>8.324872000000001e-06</v>
      </c>
      <c r="C16317" s="8" t="n">
        <v>3.2297e-07</v>
      </c>
    </row>
    <row r="16318">
      <c r="A16318" s="5" t="n">
        <v>16317</v>
      </c>
      <c r="B16318" s="6" t="n">
        <v>8.318439999999999e-06</v>
      </c>
      <c r="C16318" s="6" t="n">
        <v>3.231466e-07</v>
      </c>
    </row>
    <row r="16319">
      <c r="A16319" s="7" t="n">
        <v>16318</v>
      </c>
      <c r="B16319" s="8" t="n">
        <v>8.311868999999999e-06</v>
      </c>
      <c r="C16319" s="8" t="n">
        <v>3.232997e-07</v>
      </c>
    </row>
    <row r="16320">
      <c r="A16320" s="5" t="n">
        <v>16319</v>
      </c>
      <c r="B16320" s="6" t="n">
        <v>8.305161e-06</v>
      </c>
      <c r="C16320" s="6" t="n">
        <v>3.234293e-07</v>
      </c>
    </row>
    <row r="16321">
      <c r="A16321" s="7" t="n">
        <v>16320</v>
      </c>
      <c r="B16321" s="8" t="n">
        <v>8.298317e-06</v>
      </c>
      <c r="C16321" s="8" t="n">
        <v>3.235354e-07</v>
      </c>
    </row>
    <row r="16322">
      <c r="A16322" s="5" t="n">
        <v>16321</v>
      </c>
      <c r="B16322" s="6" t="n">
        <v>8.291338e-06</v>
      </c>
      <c r="C16322" s="6" t="n">
        <v>3.23618e-07</v>
      </c>
    </row>
    <row r="16323">
      <c r="A16323" s="7" t="n">
        <v>16322</v>
      </c>
      <c r="B16323" s="8" t="n">
        <v>8.284224999999999e-06</v>
      </c>
      <c r="C16323" s="8" t="n">
        <v>3.23677e-07</v>
      </c>
    </row>
    <row r="16324">
      <c r="A16324" s="5" t="n">
        <v>16323</v>
      </c>
      <c r="B16324" s="6" t="n">
        <v>8.276979e-06</v>
      </c>
      <c r="C16324" s="6" t="n">
        <v>3.237127e-07</v>
      </c>
    </row>
    <row r="16325">
      <c r="A16325" s="7" t="n">
        <v>16324</v>
      </c>
      <c r="B16325" s="8" t="n">
        <v>8.269601000000001e-06</v>
      </c>
      <c r="C16325" s="8" t="n">
        <v>3.237248e-07</v>
      </c>
    </row>
    <row r="16326">
      <c r="A16326" s="5" t="n">
        <v>16325</v>
      </c>
      <c r="B16326" s="6" t="n">
        <v>8.262091e-06</v>
      </c>
      <c r="C16326" s="6" t="n">
        <v>3.237136e-07</v>
      </c>
    </row>
    <row r="16327">
      <c r="A16327" s="7" t="n">
        <v>16326</v>
      </c>
      <c r="B16327" s="8" t="n">
        <v>8.254452000000001e-06</v>
      </c>
      <c r="C16327" s="8" t="n">
        <v>3.236789e-07</v>
      </c>
    </row>
    <row r="16328">
      <c r="A16328" s="5" t="n">
        <v>16327</v>
      </c>
      <c r="B16328" s="6" t="n">
        <v>8.246684e-06</v>
      </c>
      <c r="C16328" s="6" t="n">
        <v>3.236208e-07</v>
      </c>
    </row>
    <row r="16329">
      <c r="A16329" s="7" t="n">
        <v>16328</v>
      </c>
      <c r="B16329" s="8" t="n">
        <v>8.238789e-06</v>
      </c>
      <c r="C16329" s="8" t="n">
        <v>3.235394e-07</v>
      </c>
    </row>
    <row r="16330">
      <c r="A16330" s="5" t="n">
        <v>16329</v>
      </c>
      <c r="B16330" s="6" t="n">
        <v>8.230767000000001e-06</v>
      </c>
      <c r="C16330" s="6" t="n">
        <v>3.234346e-07</v>
      </c>
    </row>
    <row r="16331">
      <c r="A16331" s="7" t="n">
        <v>16330</v>
      </c>
      <c r="B16331" s="8" t="n">
        <v>8.22262e-06</v>
      </c>
      <c r="C16331" s="8" t="n">
        <v>3.233065e-07</v>
      </c>
    </row>
    <row r="16332">
      <c r="A16332" s="5" t="n">
        <v>16331</v>
      </c>
      <c r="B16332" s="6" t="n">
        <v>8.21435e-06</v>
      </c>
      <c r="C16332" s="6" t="n">
        <v>3.231551e-07</v>
      </c>
    </row>
    <row r="16333">
      <c r="A16333" s="7" t="n">
        <v>16332</v>
      </c>
      <c r="B16333" s="8" t="n">
        <v>8.205957e-06</v>
      </c>
      <c r="C16333" s="8" t="n">
        <v>3.229805e-07</v>
      </c>
    </row>
    <row r="16334">
      <c r="A16334" s="5" t="n">
        <v>16333</v>
      </c>
      <c r="B16334" s="6" t="n">
        <v>8.197442e-06</v>
      </c>
      <c r="C16334" s="6" t="n">
        <v>3.227827e-07</v>
      </c>
    </row>
    <row r="16335">
      <c r="A16335" s="7" t="n">
        <v>16334</v>
      </c>
      <c r="B16335" s="8" t="n">
        <v>8.188808e-06</v>
      </c>
      <c r="C16335" s="8" t="n">
        <v>3.225616e-07</v>
      </c>
    </row>
    <row r="16336">
      <c r="A16336" s="5" t="n">
        <v>16335</v>
      </c>
      <c r="B16336" s="6" t="n">
        <v>8.180055e-06</v>
      </c>
      <c r="C16336" s="6" t="n">
        <v>3.223175e-07</v>
      </c>
    </row>
    <row r="16337">
      <c r="A16337" s="7" t="n">
        <v>16336</v>
      </c>
      <c r="B16337" s="8" t="n">
        <v>8.171185e-06</v>
      </c>
      <c r="C16337" s="8" t="n">
        <v>3.220481e-07</v>
      </c>
    </row>
    <row r="16338">
      <c r="A16338" s="5" t="n">
        <v>16337</v>
      </c>
      <c r="B16338" s="6" t="n">
        <v>8.162199e-06</v>
      </c>
      <c r="C16338" s="6" t="n">
        <v>3.217552e-07</v>
      </c>
    </row>
    <row r="16339">
      <c r="A16339" s="7" t="n">
        <v>16338</v>
      </c>
      <c r="B16339" s="8" t="n">
        <v>8.153099000000001e-06</v>
      </c>
      <c r="C16339" s="8" t="n">
        <v>3.214398e-07</v>
      </c>
    </row>
    <row r="16340">
      <c r="A16340" s="5" t="n">
        <v>16339</v>
      </c>
      <c r="B16340" s="6" t="n">
        <v>8.143887e-06</v>
      </c>
      <c r="C16340" s="6" t="n">
        <v>3.211019e-07</v>
      </c>
    </row>
    <row r="16341">
      <c r="A16341" s="7" t="n">
        <v>16340</v>
      </c>
      <c r="B16341" s="8" t="n">
        <v>8.134564e-06</v>
      </c>
      <c r="C16341" s="8" t="n">
        <v>3.207414e-07</v>
      </c>
    </row>
    <row r="16342">
      <c r="A16342" s="5" t="n">
        <v>16341</v>
      </c>
      <c r="B16342" s="6" t="n">
        <v>8.125130999999999e-06</v>
      </c>
      <c r="C16342" s="6" t="n">
        <v>3.204512e-07</v>
      </c>
    </row>
    <row r="16343">
      <c r="A16343" s="7" t="n">
        <v>16342</v>
      </c>
      <c r="B16343" s="8" t="n">
        <v>8.115590999999999e-06</v>
      </c>
      <c r="C16343" s="8" t="n">
        <v>3.220604e-07</v>
      </c>
    </row>
    <row r="16344">
      <c r="A16344" s="5" t="n">
        <v>16343</v>
      </c>
      <c r="B16344" s="6" t="n">
        <v>8.105945e-06</v>
      </c>
      <c r="C16344" s="6" t="n">
        <v>3.236454e-07</v>
      </c>
    </row>
    <row r="16345">
      <c r="A16345" s="7" t="n">
        <v>16344</v>
      </c>
      <c r="B16345" s="8" t="n">
        <v>8.096194000000001e-06</v>
      </c>
      <c r="C16345" s="8" t="n">
        <v>3.25206e-07</v>
      </c>
    </row>
    <row r="16346">
      <c r="A16346" s="5" t="n">
        <v>16345</v>
      </c>
      <c r="B16346" s="6" t="n">
        <v>8.086341e-06</v>
      </c>
      <c r="C16346" s="6" t="n">
        <v>3.267421e-07</v>
      </c>
    </row>
    <row r="16347">
      <c r="A16347" s="7" t="n">
        <v>16346</v>
      </c>
      <c r="B16347" s="8" t="n">
        <v>8.076385999999999e-06</v>
      </c>
      <c r="C16347" s="8" t="n">
        <v>3.282535e-07</v>
      </c>
    </row>
    <row r="16348">
      <c r="A16348" s="5" t="n">
        <v>16347</v>
      </c>
      <c r="B16348" s="6" t="n">
        <v>8.066332e-06</v>
      </c>
      <c r="C16348" s="6" t="n">
        <v>3.2974e-07</v>
      </c>
    </row>
    <row r="16349">
      <c r="A16349" s="7" t="n">
        <v>16348</v>
      </c>
      <c r="B16349" s="8" t="n">
        <v>8.056181000000001e-06</v>
      </c>
      <c r="C16349" s="8" t="n">
        <v>3.312015e-07</v>
      </c>
    </row>
    <row r="16350">
      <c r="A16350" s="5" t="n">
        <v>16349</v>
      </c>
      <c r="B16350" s="6" t="n">
        <v>8.045934999999999e-06</v>
      </c>
      <c r="C16350" s="6" t="n">
        <v>3.326379e-07</v>
      </c>
    </row>
    <row r="16351">
      <c r="A16351" s="7" t="n">
        <v>16350</v>
      </c>
      <c r="B16351" s="8" t="n">
        <v>8.035594e-06</v>
      </c>
      <c r="C16351" s="8" t="n">
        <v>3.340491e-07</v>
      </c>
    </row>
    <row r="16352">
      <c r="A16352" s="5" t="n">
        <v>16351</v>
      </c>
      <c r="B16352" s="6" t="n">
        <v>8.025161000000001e-06</v>
      </c>
      <c r="C16352" s="6" t="n">
        <v>3.35435e-07</v>
      </c>
    </row>
    <row r="16353">
      <c r="A16353" s="7" t="n">
        <v>16352</v>
      </c>
      <c r="B16353" s="8" t="n">
        <v>8.014638999999999e-06</v>
      </c>
      <c r="C16353" s="8" t="n">
        <v>3.367954e-07</v>
      </c>
    </row>
    <row r="16354">
      <c r="A16354" s="5" t="n">
        <v>16353</v>
      </c>
      <c r="B16354" s="6" t="n">
        <v>8.004028e-06</v>
      </c>
      <c r="C16354" s="6" t="n">
        <v>3.381303e-07</v>
      </c>
    </row>
    <row r="16355">
      <c r="A16355" s="7" t="n">
        <v>16354</v>
      </c>
      <c r="B16355" s="8" t="n">
        <v>7.993331e-06</v>
      </c>
      <c r="C16355" s="8" t="n">
        <v>3.394397e-07</v>
      </c>
    </row>
    <row r="16356">
      <c r="A16356" s="5" t="n">
        <v>16355</v>
      </c>
      <c r="B16356" s="6" t="n">
        <v>7.982548999999999e-06</v>
      </c>
      <c r="C16356" s="6" t="n">
        <v>3.407234e-07</v>
      </c>
    </row>
    <row r="16357">
      <c r="A16357" s="7" t="n">
        <v>16356</v>
      </c>
      <c r="B16357" s="8" t="n">
        <v>7.971686e-06</v>
      </c>
      <c r="C16357" s="8" t="n">
        <v>3.419813e-07</v>
      </c>
    </row>
    <row r="16358">
      <c r="A16358" s="5" t="n">
        <v>16357</v>
      </c>
      <c r="B16358" s="6" t="n">
        <v>7.960742e-06</v>
      </c>
      <c r="C16358" s="6" t="n">
        <v>3.432135e-07</v>
      </c>
    </row>
    <row r="16359">
      <c r="A16359" s="7" t="n">
        <v>16358</v>
      </c>
      <c r="B16359" s="8" t="n">
        <v>7.949719999999999e-06</v>
      </c>
      <c r="C16359" s="8" t="n">
        <v>3.444197e-07</v>
      </c>
    </row>
    <row r="16360">
      <c r="A16360" s="5" t="n">
        <v>16359</v>
      </c>
      <c r="B16360" s="6" t="n">
        <v>7.938621e-06</v>
      </c>
      <c r="C16360" s="6" t="n">
        <v>3.456e-07</v>
      </c>
    </row>
    <row r="16361">
      <c r="A16361" s="7" t="n">
        <v>16360</v>
      </c>
      <c r="B16361" s="8" t="n">
        <v>7.927449e-06</v>
      </c>
      <c r="C16361" s="8" t="n">
        <v>3.467543e-07</v>
      </c>
    </row>
    <row r="16362">
      <c r="A16362" s="5" t="n">
        <v>16361</v>
      </c>
      <c r="B16362" s="6" t="n">
        <v>7.916204e-06</v>
      </c>
      <c r="C16362" s="6" t="n">
        <v>3.478825e-07</v>
      </c>
    </row>
    <row r="16363">
      <c r="A16363" s="7" t="n">
        <v>16362</v>
      </c>
      <c r="B16363" s="8" t="n">
        <v>7.90489e-06</v>
      </c>
      <c r="C16363" s="8" t="n">
        <v>3.489846e-07</v>
      </c>
    </row>
    <row r="16364">
      <c r="A16364" s="5" t="n">
        <v>16363</v>
      </c>
      <c r="B16364" s="6" t="n">
        <v>7.893508e-06</v>
      </c>
      <c r="C16364" s="6" t="n">
        <v>3.500605e-07</v>
      </c>
    </row>
    <row r="16365">
      <c r="A16365" s="7" t="n">
        <v>16364</v>
      </c>
      <c r="B16365" s="8" t="n">
        <v>7.882059999999999e-06</v>
      </c>
      <c r="C16365" s="8" t="n">
        <v>3.511101e-07</v>
      </c>
    </row>
    <row r="16366">
      <c r="A16366" s="5" t="n">
        <v>16365</v>
      </c>
      <c r="B16366" s="6" t="n">
        <v>7.87055e-06</v>
      </c>
      <c r="C16366" s="6" t="n">
        <v>3.521334e-07</v>
      </c>
    </row>
    <row r="16367">
      <c r="A16367" s="7" t="n">
        <v>16366</v>
      </c>
      <c r="B16367" s="8" t="n">
        <v>7.858978e-06</v>
      </c>
      <c r="C16367" s="8" t="n">
        <v>3.531304e-07</v>
      </c>
    </row>
    <row r="16368">
      <c r="A16368" s="5" t="n">
        <v>16367</v>
      </c>
      <c r="B16368" s="6" t="n">
        <v>7.847347e-06</v>
      </c>
      <c r="C16368" s="6" t="n">
        <v>3.541009e-07</v>
      </c>
    </row>
    <row r="16369">
      <c r="A16369" s="7" t="n">
        <v>16368</v>
      </c>
      <c r="B16369" s="8" t="n">
        <v>7.835659e-06</v>
      </c>
      <c r="C16369" s="8" t="n">
        <v>3.55045e-07</v>
      </c>
    </row>
    <row r="16370">
      <c r="A16370" s="5" t="n">
        <v>16369</v>
      </c>
      <c r="B16370" s="6" t="n">
        <v>7.823917e-06</v>
      </c>
      <c r="C16370" s="6" t="n">
        <v>3.559627e-07</v>
      </c>
    </row>
    <row r="16371">
      <c r="A16371" s="7" t="n">
        <v>16370</v>
      </c>
      <c r="B16371" s="8" t="n">
        <v>7.812123000000001e-06</v>
      </c>
      <c r="C16371" s="8" t="n">
        <v>3.568537e-07</v>
      </c>
    </row>
    <row r="16372">
      <c r="A16372" s="5" t="n">
        <v>16371</v>
      </c>
      <c r="B16372" s="6" t="n">
        <v>7.800280000000001e-06</v>
      </c>
      <c r="C16372" s="6" t="n">
        <v>3.577183e-07</v>
      </c>
    </row>
    <row r="16373">
      <c r="A16373" s="7" t="n">
        <v>16372</v>
      </c>
      <c r="B16373" s="8" t="n">
        <v>7.788389e-06</v>
      </c>
      <c r="C16373" s="8" t="n">
        <v>3.585562e-07</v>
      </c>
    </row>
    <row r="16374">
      <c r="A16374" s="5" t="n">
        <v>16373</v>
      </c>
      <c r="B16374" s="6" t="n">
        <v>7.776453000000001e-06</v>
      </c>
      <c r="C16374" s="6" t="n">
        <v>3.593674e-07</v>
      </c>
    </row>
    <row r="16375">
      <c r="A16375" s="7" t="n">
        <v>16374</v>
      </c>
      <c r="B16375" s="8" t="n">
        <v>7.764474e-06</v>
      </c>
      <c r="C16375" s="8" t="n">
        <v>3.60152e-07</v>
      </c>
    </row>
    <row r="16376">
      <c r="A16376" s="5" t="n">
        <v>16375</v>
      </c>
      <c r="B16376" s="6" t="n">
        <v>7.752454999999999e-06</v>
      </c>
      <c r="C16376" s="6" t="n">
        <v>3.609098e-07</v>
      </c>
    </row>
    <row r="16377">
      <c r="A16377" s="7" t="n">
        <v>16376</v>
      </c>
      <c r="B16377" s="8" t="n">
        <v>7.740398000000001e-06</v>
      </c>
      <c r="C16377" s="8" t="n">
        <v>3.616409e-07</v>
      </c>
    </row>
    <row r="16378">
      <c r="A16378" s="5" t="n">
        <v>16377</v>
      </c>
      <c r="B16378" s="6" t="n">
        <v>7.728306e-06</v>
      </c>
      <c r="C16378" s="6" t="n">
        <v>3.623453e-07</v>
      </c>
    </row>
    <row r="16379">
      <c r="A16379" s="7" t="n">
        <v>16378</v>
      </c>
      <c r="B16379" s="8" t="n">
        <v>7.716181e-06</v>
      </c>
      <c r="C16379" s="8" t="n">
        <v>3.630228e-07</v>
      </c>
    </row>
    <row r="16380">
      <c r="A16380" s="5" t="n">
        <v>16379</v>
      </c>
      <c r="B16380" s="6" t="n">
        <v>7.704024999999999e-06</v>
      </c>
      <c r="C16380" s="6" t="n">
        <v>3.636734e-07</v>
      </c>
    </row>
    <row r="16381">
      <c r="A16381" s="7" t="n">
        <v>16380</v>
      </c>
      <c r="B16381" s="8" t="n">
        <v>7.691841e-06</v>
      </c>
      <c r="C16381" s="8" t="n">
        <v>3.642972e-07</v>
      </c>
    </row>
    <row r="16382">
      <c r="A16382" s="5" t="n">
        <v>16381</v>
      </c>
      <c r="B16382" s="6" t="n">
        <v>7.679631e-06</v>
      </c>
      <c r="C16382" s="6" t="n">
        <v>3.648942e-07</v>
      </c>
    </row>
    <row r="16383">
      <c r="A16383" s="7" t="n">
        <v>16382</v>
      </c>
      <c r="B16383" s="8" t="n">
        <v>7.667398999999999e-06</v>
      </c>
      <c r="C16383" s="8" t="n">
        <v>3.654642e-07</v>
      </c>
    </row>
    <row r="16384">
      <c r="A16384" s="5" t="n">
        <v>16383</v>
      </c>
      <c r="B16384" s="6" t="n">
        <v>7.655146e-06</v>
      </c>
      <c r="C16384" s="6" t="n">
        <v>3.660072e-07</v>
      </c>
    </row>
    <row r="16385">
      <c r="A16385" s="7" t="n">
        <v>16384</v>
      </c>
      <c r="B16385" s="8" t="n">
        <v>7.642874e-06</v>
      </c>
      <c r="C16385" s="8" t="n">
        <v>3.665234e-07</v>
      </c>
    </row>
    <row r="16386">
      <c r="A16386" s="5" t="n">
        <v>16385</v>
      </c>
      <c r="B16386" s="6" t="n">
        <v>7.630588e-06</v>
      </c>
      <c r="C16386" s="6" t="n">
        <v>3.670126e-07</v>
      </c>
    </row>
    <row r="16387">
      <c r="A16387" s="7" t="n">
        <v>16386</v>
      </c>
      <c r="B16387" s="8" t="n">
        <v>7.618288e-06</v>
      </c>
      <c r="C16387" s="8" t="n">
        <v>3.674748e-07</v>
      </c>
    </row>
    <row r="16388">
      <c r="A16388" s="5" t="n">
        <v>16387</v>
      </c>
      <c r="B16388" s="6" t="n">
        <v>7.605978e-06</v>
      </c>
      <c r="C16388" s="6" t="n">
        <v>3.6791e-07</v>
      </c>
    </row>
    <row r="16389">
      <c r="A16389" s="7" t="n">
        <v>16388</v>
      </c>
      <c r="B16389" s="8" t="n">
        <v>7.59366e-06</v>
      </c>
      <c r="C16389" s="8" t="n">
        <v>3.683183e-07</v>
      </c>
    </row>
    <row r="16390">
      <c r="A16390" s="5" t="n">
        <v>16389</v>
      </c>
      <c r="B16390" s="6" t="n">
        <v>7.581336e-06</v>
      </c>
      <c r="C16390" s="6" t="n">
        <v>3.686996e-07</v>
      </c>
    </row>
    <row r="16391">
      <c r="A16391" s="7" t="n">
        <v>16390</v>
      </c>
      <c r="B16391" s="8" t="n">
        <v>7.56901e-06</v>
      </c>
      <c r="C16391" s="8" t="n">
        <v>3.690538e-07</v>
      </c>
    </row>
    <row r="16392">
      <c r="A16392" s="5" t="n">
        <v>16391</v>
      </c>
      <c r="B16392" s="6" t="n">
        <v>7.556684e-06</v>
      </c>
      <c r="C16392" s="6" t="n">
        <v>3.693811e-07</v>
      </c>
    </row>
    <row r="16393">
      <c r="A16393" s="7" t="n">
        <v>16392</v>
      </c>
      <c r="B16393" s="8" t="n">
        <v>7.54436e-06</v>
      </c>
      <c r="C16393" s="8" t="n">
        <v>3.696813e-07</v>
      </c>
    </row>
    <row r="16394">
      <c r="A16394" s="5" t="n">
        <v>16393</v>
      </c>
      <c r="B16394" s="6" t="n">
        <v>7.532042e-06</v>
      </c>
      <c r="C16394" s="6" t="n">
        <v>3.699546e-07</v>
      </c>
    </row>
    <row r="16395">
      <c r="A16395" s="7" t="n">
        <v>16394</v>
      </c>
      <c r="B16395" s="8" t="n">
        <v>7.519731e-06</v>
      </c>
      <c r="C16395" s="8" t="n">
        <v>3.702009e-07</v>
      </c>
    </row>
    <row r="16396">
      <c r="A16396" s="5" t="n">
        <v>16395</v>
      </c>
      <c r="B16396" s="6" t="n">
        <v>7.50743e-06</v>
      </c>
      <c r="C16396" s="6" t="n">
        <v>3.704201e-07</v>
      </c>
    </row>
    <row r="16397">
      <c r="A16397" s="7" t="n">
        <v>16396</v>
      </c>
      <c r="B16397" s="8" t="n">
        <v>7.495143e-06</v>
      </c>
      <c r="C16397" s="8" t="n">
        <v>3.706124e-07</v>
      </c>
    </row>
    <row r="16398">
      <c r="A16398" s="5" t="n">
        <v>16397</v>
      </c>
      <c r="B16398" s="6" t="n">
        <v>7.482871e-06</v>
      </c>
      <c r="C16398" s="6" t="n">
        <v>3.707777e-07</v>
      </c>
    </row>
    <row r="16399">
      <c r="A16399" s="7" t="n">
        <v>16398</v>
      </c>
      <c r="B16399" s="8" t="n">
        <v>7.470617e-06</v>
      </c>
      <c r="C16399" s="8" t="n">
        <v>3.709161e-07</v>
      </c>
    </row>
    <row r="16400">
      <c r="A16400" s="5" t="n">
        <v>16399</v>
      </c>
      <c r="B16400" s="6" t="n">
        <v>7.458384e-06</v>
      </c>
      <c r="C16400" s="6" t="n">
        <v>3.710275e-07</v>
      </c>
    </row>
    <row r="16401">
      <c r="A16401" s="7" t="n">
        <v>16400</v>
      </c>
      <c r="B16401" s="8" t="n">
        <v>7.446175e-06</v>
      </c>
      <c r="C16401" s="8" t="n">
        <v>3.71112e-07</v>
      </c>
    </row>
    <row r="16402">
      <c r="A16402" s="5" t="n">
        <v>16401</v>
      </c>
      <c r="B16402" s="6" t="n">
        <v>7.433992e-06</v>
      </c>
      <c r="C16402" s="6" t="n">
        <v>3.711695e-07</v>
      </c>
    </row>
    <row r="16403">
      <c r="A16403" s="7" t="n">
        <v>16402</v>
      </c>
      <c r="B16403" s="8" t="n">
        <v>7.421837e-06</v>
      </c>
      <c r="C16403" s="8" t="n">
        <v>3.712002e-07</v>
      </c>
    </row>
    <row r="16404">
      <c r="A16404" s="5" t="n">
        <v>16403</v>
      </c>
      <c r="B16404" s="6" t="n">
        <v>7.409714e-06</v>
      </c>
      <c r="C16404" s="6" t="n">
        <v>3.712039e-07</v>
      </c>
    </row>
    <row r="16405">
      <c r="A16405" s="7" t="n">
        <v>16404</v>
      </c>
      <c r="B16405" s="8" t="n">
        <v>7.397625e-06</v>
      </c>
      <c r="C16405" s="8" t="n">
        <v>3.711809e-07</v>
      </c>
    </row>
    <row r="16406">
      <c r="A16406" s="5" t="n">
        <v>16405</v>
      </c>
      <c r="B16406" s="6" t="n">
        <v>7.385572e-06</v>
      </c>
      <c r="C16406" s="6" t="n">
        <v>3.711309e-07</v>
      </c>
    </row>
    <row r="16407">
      <c r="A16407" s="7" t="n">
        <v>16406</v>
      </c>
      <c r="B16407" s="8" t="n">
        <v>7.373559e-06</v>
      </c>
      <c r="C16407" s="8" t="n">
        <v>3.710542e-07</v>
      </c>
    </row>
    <row r="16408">
      <c r="A16408" s="5" t="n">
        <v>16407</v>
      </c>
      <c r="B16408" s="6" t="n">
        <v>7.361588e-06</v>
      </c>
      <c r="C16408" s="6" t="n">
        <v>3.709507e-07</v>
      </c>
    </row>
    <row r="16409">
      <c r="A16409" s="7" t="n">
        <v>16408</v>
      </c>
      <c r="B16409" s="8" t="n">
        <v>7.349661e-06</v>
      </c>
      <c r="C16409" s="8" t="n">
        <v>3.708205e-07</v>
      </c>
    </row>
    <row r="16410">
      <c r="A16410" s="5" t="n">
        <v>16409</v>
      </c>
      <c r="B16410" s="6" t="n">
        <v>7.337782e-06</v>
      </c>
      <c r="C16410" s="6" t="n">
        <v>3.706635e-07</v>
      </c>
    </row>
    <row r="16411">
      <c r="A16411" s="7" t="n">
        <v>16410</v>
      </c>
      <c r="B16411" s="8" t="n">
        <v>7.325952e-06</v>
      </c>
      <c r="C16411" s="8" t="n">
        <v>3.704799e-07</v>
      </c>
    </row>
    <row r="16412">
      <c r="A16412" s="5" t="n">
        <v>16411</v>
      </c>
      <c r="B16412" s="6" t="n">
        <v>7.314175e-06</v>
      </c>
      <c r="C16412" s="6" t="n">
        <v>3.702696e-07</v>
      </c>
    </row>
    <row r="16413">
      <c r="A16413" s="7" t="n">
        <v>16412</v>
      </c>
      <c r="B16413" s="8" t="n">
        <v>7.302452e-06</v>
      </c>
      <c r="C16413" s="8" t="n">
        <v>3.700327e-07</v>
      </c>
    </row>
    <row r="16414">
      <c r="A16414" s="5" t="n">
        <v>16413</v>
      </c>
      <c r="B16414" s="6" t="n">
        <v>7.290787e-06</v>
      </c>
      <c r="C16414" s="6" t="n">
        <v>3.697692e-07</v>
      </c>
    </row>
    <row r="16415">
      <c r="A16415" s="7" t="n">
        <v>16414</v>
      </c>
      <c r="B16415" s="8" t="n">
        <v>7.279182e-06</v>
      </c>
      <c r="C16415" s="8" t="n">
        <v>3.694792e-07</v>
      </c>
    </row>
    <row r="16416">
      <c r="A16416" s="5" t="n">
        <v>16415</v>
      </c>
      <c r="B16416" s="6" t="n">
        <v>7.26764e-06</v>
      </c>
      <c r="C16416" s="6" t="n">
        <v>3.691628e-07</v>
      </c>
    </row>
    <row r="16417">
      <c r="A16417" s="7" t="n">
        <v>16416</v>
      </c>
      <c r="B16417" s="8" t="n">
        <v>7.256163e-06</v>
      </c>
      <c r="C16417" s="8" t="n">
        <v>3.688199e-07</v>
      </c>
    </row>
    <row r="16418">
      <c r="A16418" s="5" t="n">
        <v>16417</v>
      </c>
      <c r="B16418" s="6" t="n">
        <v>7.244754e-06</v>
      </c>
      <c r="C16418" s="6" t="n">
        <v>3.684506e-07</v>
      </c>
    </row>
    <row r="16419">
      <c r="A16419" s="7" t="n">
        <v>16418</v>
      </c>
      <c r="B16419" s="8" t="n">
        <v>7.233415e-06</v>
      </c>
      <c r="C16419" s="8" t="n">
        <v>3.68055e-07</v>
      </c>
    </row>
    <row r="16420">
      <c r="A16420" s="5" t="n">
        <v>16419</v>
      </c>
      <c r="B16420" s="6" t="n">
        <v>7.222149e-06</v>
      </c>
      <c r="C16420" s="6" t="n">
        <v>3.676331e-07</v>
      </c>
    </row>
    <row r="16421">
      <c r="A16421" s="7" t="n">
        <v>16420</v>
      </c>
      <c r="B16421" s="8" t="n">
        <v>7.210958e-06</v>
      </c>
      <c r="C16421" s="8" t="n">
        <v>3.671849e-07</v>
      </c>
    </row>
    <row r="16422">
      <c r="A16422" s="5" t="n">
        <v>16421</v>
      </c>
      <c r="B16422" s="6" t="n">
        <v>7.199845e-06</v>
      </c>
      <c r="C16422" s="6" t="n">
        <v>3.667106e-07</v>
      </c>
    </row>
    <row r="16423">
      <c r="A16423" s="7" t="n">
        <v>16422</v>
      </c>
      <c r="B16423" s="8" t="n">
        <v>7.188812e-06</v>
      </c>
      <c r="C16423" s="8" t="n">
        <v>3.662101e-07</v>
      </c>
    </row>
    <row r="16424">
      <c r="A16424" s="5" t="n">
        <v>16423</v>
      </c>
      <c r="B16424" s="6" t="n">
        <v>7.177862e-06</v>
      </c>
      <c r="C16424" s="6" t="n">
        <v>3.656836e-07</v>
      </c>
    </row>
    <row r="16425">
      <c r="A16425" s="7" t="n">
        <v>16424</v>
      </c>
      <c r="B16425" s="8" t="n">
        <v>7.166997e-06</v>
      </c>
      <c r="C16425" s="8" t="n">
        <v>3.651311e-07</v>
      </c>
    </row>
    <row r="16426">
      <c r="A16426" s="5" t="n">
        <v>16425</v>
      </c>
      <c r="B16426" s="6" t="n">
        <v>7.156219e-06</v>
      </c>
      <c r="C16426" s="6" t="n">
        <v>3.645527e-07</v>
      </c>
    </row>
    <row r="16427">
      <c r="A16427" s="7" t="n">
        <v>16426</v>
      </c>
      <c r="B16427" s="8" t="n">
        <v>7.145532e-06</v>
      </c>
      <c r="C16427" s="8" t="n">
        <v>3.639483e-07</v>
      </c>
    </row>
    <row r="16428">
      <c r="A16428" s="5" t="n">
        <v>16427</v>
      </c>
      <c r="B16428" s="6" t="n">
        <v>7.134936e-06</v>
      </c>
      <c r="C16428" s="6" t="n">
        <v>3.633182e-07</v>
      </c>
    </row>
    <row r="16429">
      <c r="A16429" s="7" t="n">
        <v>16428</v>
      </c>
      <c r="B16429" s="8" t="n">
        <v>7.124435e-06</v>
      </c>
      <c r="C16429" s="8" t="n">
        <v>3.626623e-07</v>
      </c>
    </row>
    <row r="16430">
      <c r="A16430" s="5" t="n">
        <v>16429</v>
      </c>
      <c r="B16430" s="6" t="n">
        <v>7.114031e-06</v>
      </c>
      <c r="C16430" s="6" t="n">
        <v>3.619807e-07</v>
      </c>
    </row>
    <row r="16431">
      <c r="A16431" s="7" t="n">
        <v>16430</v>
      </c>
      <c r="B16431" s="8" t="n">
        <v>0.3114688</v>
      </c>
      <c r="C16431" s="8" t="n">
        <v>0.5292519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2026-04-24T19:31:37Z</dcterms:created>
  <dcterms:modified xsi:type="dcterms:W3CDTF">2026-04-24T19:31:38Z</dcterms:modified>
</cp:coreProperties>
</file>