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'Residuals'!$A$2:$A$8236</f>
            </numRef>
          </cat>
          <val>
            <numRef>
              <f>'Residuals'!$B$2:$B$8236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'Residuals'!$A$2:$A$8236</f>
            </numRef>
          </cat>
          <val>
            <numRef>
              <f>'Residuals'!$C$2:$C$8236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sim_20260424_175632_a80b3261_residuals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sim_20260424_175632_a80b3261_residuals.csv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0.8709875</v>
      </c>
      <c r="C2" s="6" t="n">
        <v>4.987864</v>
      </c>
    </row>
    <row r="3">
      <c r="A3" s="7" t="n">
        <v>2</v>
      </c>
      <c r="B3" s="8" t="n">
        <v>0.7959792</v>
      </c>
      <c r="C3" s="8" t="n">
        <v>4.766033</v>
      </c>
    </row>
    <row r="4">
      <c r="A4" s="5" t="n">
        <v>3</v>
      </c>
      <c r="B4" s="6" t="n">
        <v>0.5384214</v>
      </c>
      <c r="C4" s="6" t="n">
        <v>4.893916</v>
      </c>
    </row>
    <row r="5">
      <c r="A5" s="7" t="n">
        <v>4</v>
      </c>
      <c r="B5" s="8" t="n">
        <v>0.3949376</v>
      </c>
      <c r="C5" s="8" t="n">
        <v>4.743323</v>
      </c>
    </row>
    <row r="6">
      <c r="A6" s="5" t="n">
        <v>5</v>
      </c>
      <c r="B6" s="6" t="n">
        <v>0.3887729</v>
      </c>
      <c r="C6" s="6" t="n">
        <v>4.415254</v>
      </c>
    </row>
    <row r="7">
      <c r="A7" s="7" t="n">
        <v>6</v>
      </c>
      <c r="B7" s="8" t="n">
        <v>0.3787679</v>
      </c>
      <c r="C7" s="8" t="n">
        <v>4.022773</v>
      </c>
    </row>
    <row r="8">
      <c r="A8" s="5" t="n">
        <v>7</v>
      </c>
      <c r="B8" s="6" t="n">
        <v>0.3467052</v>
      </c>
      <c r="C8" s="6" t="n">
        <v>3.591983</v>
      </c>
    </row>
    <row r="9">
      <c r="A9" s="7" t="n">
        <v>8</v>
      </c>
      <c r="B9" s="8" t="n">
        <v>0.3128084</v>
      </c>
      <c r="C9" s="8" t="n">
        <v>3.123332</v>
      </c>
    </row>
    <row r="10">
      <c r="A10" s="5" t="n">
        <v>9</v>
      </c>
      <c r="B10" s="6" t="n">
        <v>0.281344</v>
      </c>
      <c r="C10" s="6" t="n">
        <v>2.582727</v>
      </c>
    </row>
    <row r="11">
      <c r="A11" s="7" t="n">
        <v>10</v>
      </c>
      <c r="B11" s="8" t="n">
        <v>0.2510843</v>
      </c>
      <c r="C11" s="8" t="n">
        <v>2.170639</v>
      </c>
    </row>
    <row r="12">
      <c r="A12" s="5" t="n">
        <v>11</v>
      </c>
      <c r="B12" s="6" t="n">
        <v>0.2226087</v>
      </c>
      <c r="C12" s="6" t="n">
        <v>1.782797</v>
      </c>
    </row>
    <row r="13">
      <c r="A13" s="7" t="n">
        <v>12</v>
      </c>
      <c r="B13" s="8" t="n">
        <v>0.1977079</v>
      </c>
      <c r="C13" s="8" t="n">
        <v>1.730896</v>
      </c>
    </row>
    <row r="14">
      <c r="A14" s="5" t="n">
        <v>13</v>
      </c>
      <c r="B14" s="6" t="n">
        <v>0.1785279</v>
      </c>
      <c r="C14" s="6" t="n">
        <v>1.953678</v>
      </c>
    </row>
    <row r="15">
      <c r="A15" s="7" t="n">
        <v>14</v>
      </c>
      <c r="B15" s="8" t="n">
        <v>0.1652312</v>
      </c>
      <c r="C15" s="8" t="n">
        <v>2.112196</v>
      </c>
    </row>
    <row r="16">
      <c r="A16" s="5" t="n">
        <v>15</v>
      </c>
      <c r="B16" s="6" t="n">
        <v>0.1563196</v>
      </c>
      <c r="C16" s="6" t="n">
        <v>2.146057</v>
      </c>
    </row>
    <row r="17">
      <c r="A17" s="7" t="n">
        <v>16</v>
      </c>
      <c r="B17" s="8" t="n">
        <v>0.1500933</v>
      </c>
      <c r="C17" s="8" t="n">
        <v>2.282325</v>
      </c>
    </row>
    <row r="18">
      <c r="A18" s="5" t="n">
        <v>17</v>
      </c>
      <c r="B18" s="6" t="n">
        <v>0.1446629</v>
      </c>
      <c r="C18" s="6" t="n">
        <v>2.523087</v>
      </c>
    </row>
    <row r="19">
      <c r="A19" s="7" t="n">
        <v>18</v>
      </c>
      <c r="B19" s="8" t="n">
        <v>0.1386794</v>
      </c>
      <c r="C19" s="8" t="n">
        <v>2.64696</v>
      </c>
    </row>
    <row r="20">
      <c r="A20" s="5" t="n">
        <v>19</v>
      </c>
      <c r="B20" s="6" t="n">
        <v>0.1320619</v>
      </c>
      <c r="C20" s="6" t="n">
        <v>2.667416</v>
      </c>
    </row>
    <row r="21">
      <c r="A21" s="7" t="n">
        <v>20</v>
      </c>
      <c r="B21" s="8" t="n">
        <v>0.1250188</v>
      </c>
      <c r="C21" s="8" t="n">
        <v>2.777866</v>
      </c>
    </row>
    <row r="22">
      <c r="A22" s="5" t="n">
        <v>21</v>
      </c>
      <c r="B22" s="6" t="n">
        <v>0.1179012</v>
      </c>
      <c r="C22" s="6" t="n">
        <v>2.788973</v>
      </c>
    </row>
    <row r="23">
      <c r="A23" s="7" t="n">
        <v>22</v>
      </c>
      <c r="B23" s="8" t="n">
        <v>0.1107376</v>
      </c>
      <c r="C23" s="8" t="n">
        <v>2.707531</v>
      </c>
    </row>
    <row r="24">
      <c r="A24" s="5" t="n">
        <v>23</v>
      </c>
      <c r="B24" s="6" t="n">
        <v>0.1040636</v>
      </c>
      <c r="C24" s="6" t="n">
        <v>2.543648</v>
      </c>
    </row>
    <row r="25">
      <c r="A25" s="7" t="n">
        <v>24</v>
      </c>
      <c r="B25" s="8" t="n">
        <v>0.09780336000000001</v>
      </c>
      <c r="C25" s="8" t="n">
        <v>2.309354</v>
      </c>
    </row>
    <row r="26">
      <c r="A26" s="5" t="n">
        <v>25</v>
      </c>
      <c r="B26" s="6" t="n">
        <v>0.09214239</v>
      </c>
      <c r="C26" s="6" t="n">
        <v>2.019849</v>
      </c>
    </row>
    <row r="27">
      <c r="A27" s="7" t="n">
        <v>26</v>
      </c>
      <c r="B27" s="8" t="n">
        <v>0.08701014999999999</v>
      </c>
      <c r="C27" s="8" t="n">
        <v>1.692973</v>
      </c>
    </row>
    <row r="28">
      <c r="A28" s="5" t="n">
        <v>27</v>
      </c>
      <c r="B28" s="6" t="n">
        <v>0.08237266</v>
      </c>
      <c r="C28" s="6" t="n">
        <v>1.347852</v>
      </c>
    </row>
    <row r="29">
      <c r="A29" s="7" t="n">
        <v>28</v>
      </c>
      <c r="B29" s="8" t="n">
        <v>0.07818119</v>
      </c>
      <c r="C29" s="8" t="n">
        <v>1.067179</v>
      </c>
    </row>
    <row r="30">
      <c r="A30" s="5" t="n">
        <v>29</v>
      </c>
      <c r="B30" s="6" t="n">
        <v>0.07432772999999999</v>
      </c>
      <c r="C30" s="6" t="n">
        <v>0.8143063</v>
      </c>
    </row>
    <row r="31">
      <c r="A31" s="7" t="n">
        <v>30</v>
      </c>
      <c r="B31" s="8" t="n">
        <v>0.07082958</v>
      </c>
      <c r="C31" s="8" t="n">
        <v>0.777394</v>
      </c>
    </row>
    <row r="32">
      <c r="A32" s="5" t="n">
        <v>31</v>
      </c>
      <c r="B32" s="6" t="n">
        <v>0.06778953</v>
      </c>
      <c r="C32" s="6" t="n">
        <v>0.7125860000000001</v>
      </c>
    </row>
    <row r="33">
      <c r="A33" s="7" t="n">
        <v>32</v>
      </c>
      <c r="B33" s="8" t="n">
        <v>0.06514389</v>
      </c>
      <c r="C33" s="8" t="n">
        <v>0.6455048</v>
      </c>
    </row>
    <row r="34">
      <c r="A34" s="5" t="n">
        <v>33</v>
      </c>
      <c r="B34" s="6" t="n">
        <v>0.06287774</v>
      </c>
      <c r="C34" s="6" t="n">
        <v>0.6798274</v>
      </c>
    </row>
    <row r="35">
      <c r="A35" s="7" t="n">
        <v>34</v>
      </c>
      <c r="B35" s="8" t="n">
        <v>0.06095824</v>
      </c>
      <c r="C35" s="8" t="n">
        <v>0.683501</v>
      </c>
    </row>
    <row r="36">
      <c r="A36" s="5" t="n">
        <v>35</v>
      </c>
      <c r="B36" s="6" t="n">
        <v>0.05933496</v>
      </c>
      <c r="C36" s="6" t="n">
        <v>0.6598539</v>
      </c>
    </row>
    <row r="37">
      <c r="A37" s="7" t="n">
        <v>36</v>
      </c>
      <c r="B37" s="8" t="n">
        <v>0.05800835</v>
      </c>
      <c r="C37" s="8" t="n">
        <v>0.6132697</v>
      </c>
    </row>
    <row r="38">
      <c r="A38" s="5" t="n">
        <v>37</v>
      </c>
      <c r="B38" s="6" t="n">
        <v>0.05692876</v>
      </c>
      <c r="C38" s="6" t="n">
        <v>0.5489768</v>
      </c>
    </row>
    <row r="39">
      <c r="A39" s="7" t="n">
        <v>38</v>
      </c>
      <c r="B39" s="8" t="n">
        <v>0.05598703</v>
      </c>
      <c r="C39" s="8" t="n">
        <v>0.4725696</v>
      </c>
    </row>
    <row r="40">
      <c r="A40" s="5" t="n">
        <v>39</v>
      </c>
      <c r="B40" s="6" t="n">
        <v>0.05513795</v>
      </c>
      <c r="C40" s="6" t="n">
        <v>0.4116419</v>
      </c>
    </row>
    <row r="41">
      <c r="A41" s="7" t="n">
        <v>40</v>
      </c>
      <c r="B41" s="8" t="n">
        <v>0.05434238</v>
      </c>
      <c r="C41" s="8" t="n">
        <v>0.3554289</v>
      </c>
    </row>
    <row r="42">
      <c r="A42" s="5" t="n">
        <v>41</v>
      </c>
      <c r="B42" s="6" t="n">
        <v>0.0535858</v>
      </c>
      <c r="C42" s="6" t="n">
        <v>0.3190995</v>
      </c>
    </row>
    <row r="43">
      <c r="A43" s="7" t="n">
        <v>42</v>
      </c>
      <c r="B43" s="8" t="n">
        <v>0.05286216</v>
      </c>
      <c r="C43" s="8" t="n">
        <v>0.2855314</v>
      </c>
    </row>
    <row r="44">
      <c r="A44" s="5" t="n">
        <v>43</v>
      </c>
      <c r="B44" s="6" t="n">
        <v>0.05216845</v>
      </c>
      <c r="C44" s="6" t="n">
        <v>0.2482115</v>
      </c>
    </row>
    <row r="45">
      <c r="A45" s="7" t="n">
        <v>44</v>
      </c>
      <c r="B45" s="8" t="n">
        <v>0.05150907</v>
      </c>
      <c r="C45" s="8" t="n">
        <v>0.2095575</v>
      </c>
    </row>
    <row r="46">
      <c r="A46" s="5" t="n">
        <v>45</v>
      </c>
      <c r="B46" s="6" t="n">
        <v>0.05089639</v>
      </c>
      <c r="C46" s="6" t="n">
        <v>0.171505</v>
      </c>
    </row>
    <row r="47">
      <c r="A47" s="7" t="n">
        <v>46</v>
      </c>
      <c r="B47" s="8" t="n">
        <v>0.05032602</v>
      </c>
      <c r="C47" s="8" t="n">
        <v>0.159103</v>
      </c>
    </row>
    <row r="48">
      <c r="A48" s="5" t="n">
        <v>47</v>
      </c>
      <c r="B48" s="6" t="n">
        <v>0.04979751</v>
      </c>
      <c r="C48" s="6" t="n">
        <v>0.1477758</v>
      </c>
    </row>
    <row r="49">
      <c r="A49" s="7" t="n">
        <v>48</v>
      </c>
      <c r="B49" s="8" t="n">
        <v>0.04930987</v>
      </c>
      <c r="C49" s="8" t="n">
        <v>0.1366817</v>
      </c>
    </row>
    <row r="50">
      <c r="A50" s="5" t="n">
        <v>49</v>
      </c>
      <c r="B50" s="6" t="n">
        <v>0.04885669</v>
      </c>
      <c r="C50" s="6" t="n">
        <v>0.1285231</v>
      </c>
    </row>
    <row r="51">
      <c r="A51" s="7" t="n">
        <v>50</v>
      </c>
      <c r="B51" s="8" t="n">
        <v>0.04843414</v>
      </c>
      <c r="C51" s="8" t="n">
        <v>0.1315956</v>
      </c>
    </row>
    <row r="52">
      <c r="A52" s="5" t="n">
        <v>51</v>
      </c>
      <c r="B52" s="6" t="n">
        <v>0.04803705</v>
      </c>
      <c r="C52" s="6" t="n">
        <v>0.132721</v>
      </c>
    </row>
    <row r="53">
      <c r="A53" s="7" t="n">
        <v>52</v>
      </c>
      <c r="B53" s="8" t="n">
        <v>0.04766102</v>
      </c>
      <c r="C53" s="8" t="n">
        <v>0.1372096</v>
      </c>
    </row>
    <row r="54">
      <c r="A54" s="5" t="n">
        <v>53</v>
      </c>
      <c r="B54" s="6" t="n">
        <v>0.04730477</v>
      </c>
      <c r="C54" s="6" t="n">
        <v>0.1368064</v>
      </c>
    </row>
    <row r="55">
      <c r="A55" s="7" t="n">
        <v>54</v>
      </c>
      <c r="B55" s="8" t="n">
        <v>0.04696388</v>
      </c>
      <c r="C55" s="8" t="n">
        <v>0.1326614</v>
      </c>
    </row>
    <row r="56">
      <c r="A56" s="5" t="n">
        <v>55</v>
      </c>
      <c r="B56" s="6" t="n">
        <v>0.04663815</v>
      </c>
      <c r="C56" s="6" t="n">
        <v>0.1258057</v>
      </c>
    </row>
    <row r="57">
      <c r="A57" s="7" t="n">
        <v>56</v>
      </c>
      <c r="B57" s="8" t="n">
        <v>0.04632388</v>
      </c>
      <c r="C57" s="8" t="n">
        <v>0.1171402</v>
      </c>
    </row>
    <row r="58">
      <c r="A58" s="5" t="n">
        <v>57</v>
      </c>
      <c r="B58" s="6" t="n">
        <v>0.04602004</v>
      </c>
      <c r="C58" s="6" t="n">
        <v>0.1074296</v>
      </c>
    </row>
    <row r="59">
      <c r="A59" s="7" t="n">
        <v>58</v>
      </c>
      <c r="B59" s="8" t="n">
        <v>0.0457284</v>
      </c>
      <c r="C59" s="8" t="n">
        <v>0.09729711000000001</v>
      </c>
    </row>
    <row r="60">
      <c r="A60" s="5" t="n">
        <v>59</v>
      </c>
      <c r="B60" s="6" t="n">
        <v>0.0454457</v>
      </c>
      <c r="C60" s="6" t="n">
        <v>0.08723073000000001</v>
      </c>
    </row>
    <row r="61">
      <c r="A61" s="7" t="n">
        <v>60</v>
      </c>
      <c r="B61" s="8" t="n">
        <v>0.04517457</v>
      </c>
      <c r="C61" s="8" t="n">
        <v>0.07758673000000001</v>
      </c>
    </row>
    <row r="62">
      <c r="A62" s="5" t="n">
        <v>61</v>
      </c>
      <c r="B62" s="6" t="n">
        <v>0.04491591</v>
      </c>
      <c r="C62" s="6" t="n">
        <v>0.06860777999999999</v>
      </c>
    </row>
    <row r="63">
      <c r="A63" s="7" t="n">
        <v>62</v>
      </c>
      <c r="B63" s="8" t="n">
        <v>0.04466568</v>
      </c>
      <c r="C63" s="8" t="n">
        <v>0.06045303</v>
      </c>
    </row>
    <row r="64">
      <c r="A64" s="5" t="n">
        <v>63</v>
      </c>
      <c r="B64" s="6" t="n">
        <v>0.04442427</v>
      </c>
      <c r="C64" s="6" t="n">
        <v>0.05448284</v>
      </c>
    </row>
    <row r="65">
      <c r="A65" s="7" t="n">
        <v>64</v>
      </c>
      <c r="B65" s="8" t="n">
        <v>0.04418937</v>
      </c>
      <c r="C65" s="8" t="n">
        <v>0.05308914</v>
      </c>
    </row>
    <row r="66">
      <c r="A66" s="5" t="n">
        <v>65</v>
      </c>
      <c r="B66" s="6" t="n">
        <v>0.04396273</v>
      </c>
      <c r="C66" s="6" t="n">
        <v>0.05183086</v>
      </c>
    </row>
    <row r="67">
      <c r="A67" s="7" t="n">
        <v>66</v>
      </c>
      <c r="B67" s="8" t="n">
        <v>0.04374235</v>
      </c>
      <c r="C67" s="8" t="n">
        <v>0.05066969</v>
      </c>
    </row>
    <row r="68">
      <c r="A68" s="5" t="n">
        <v>67</v>
      </c>
      <c r="B68" s="6" t="n">
        <v>0.04352689</v>
      </c>
      <c r="C68" s="6" t="n">
        <v>0.04957037</v>
      </c>
    </row>
    <row r="69">
      <c r="A69" s="7" t="n">
        <v>68</v>
      </c>
      <c r="B69" s="8" t="n">
        <v>0.04331778</v>
      </c>
      <c r="C69" s="8" t="n">
        <v>0.04850282</v>
      </c>
    </row>
    <row r="70">
      <c r="A70" s="5" t="n">
        <v>69</v>
      </c>
      <c r="B70" s="6" t="n">
        <v>0.04311425</v>
      </c>
      <c r="C70" s="6" t="n">
        <v>0.0474434</v>
      </c>
    </row>
    <row r="71">
      <c r="A71" s="7" t="n">
        <v>70</v>
      </c>
      <c r="B71" s="8" t="n">
        <v>0.04291707</v>
      </c>
      <c r="C71" s="8" t="n">
        <v>0.04637583</v>
      </c>
    </row>
    <row r="72">
      <c r="A72" s="5" t="n">
        <v>71</v>
      </c>
      <c r="B72" s="6" t="n">
        <v>0.04272454</v>
      </c>
      <c r="C72" s="6" t="n">
        <v>0.04529066</v>
      </c>
    </row>
    <row r="73">
      <c r="A73" s="7" t="n">
        <v>72</v>
      </c>
      <c r="B73" s="8" t="n">
        <v>0.04253617</v>
      </c>
      <c r="C73" s="8" t="n">
        <v>0.04418434</v>
      </c>
    </row>
    <row r="74">
      <c r="A74" s="5" t="n">
        <v>73</v>
      </c>
      <c r="B74" s="6" t="n">
        <v>0.04235262</v>
      </c>
      <c r="C74" s="6" t="n">
        <v>0.04305827</v>
      </c>
    </row>
    <row r="75">
      <c r="A75" s="7" t="n">
        <v>74</v>
      </c>
      <c r="B75" s="8" t="n">
        <v>0.04217376</v>
      </c>
      <c r="C75" s="8" t="n">
        <v>0.04191765</v>
      </c>
    </row>
    <row r="76">
      <c r="A76" s="5" t="n">
        <v>75</v>
      </c>
      <c r="B76" s="6" t="n">
        <v>0.04199991</v>
      </c>
      <c r="C76" s="6" t="n">
        <v>0.04077055</v>
      </c>
    </row>
    <row r="77">
      <c r="A77" s="7" t="n">
        <v>76</v>
      </c>
      <c r="B77" s="8" t="n">
        <v>0.04182947</v>
      </c>
      <c r="C77" s="8" t="n">
        <v>0.03962658</v>
      </c>
    </row>
    <row r="78">
      <c r="A78" s="5" t="n">
        <v>77</v>
      </c>
      <c r="B78" s="6" t="n">
        <v>0.04166263</v>
      </c>
      <c r="C78" s="6" t="n">
        <v>0.03849548</v>
      </c>
    </row>
    <row r="79">
      <c r="A79" s="7" t="n">
        <v>78</v>
      </c>
      <c r="B79" s="8" t="n">
        <v>0.04149965</v>
      </c>
      <c r="C79" s="8" t="n">
        <v>0.03738656</v>
      </c>
    </row>
    <row r="80">
      <c r="A80" s="5" t="n">
        <v>79</v>
      </c>
      <c r="B80" s="6" t="n">
        <v>0.04134056</v>
      </c>
      <c r="C80" s="6" t="n">
        <v>0.03630792</v>
      </c>
    </row>
    <row r="81">
      <c r="A81" s="7" t="n">
        <v>80</v>
      </c>
      <c r="B81" s="8" t="n">
        <v>0.04118549</v>
      </c>
      <c r="C81" s="8" t="n">
        <v>0.03526621</v>
      </c>
    </row>
    <row r="82">
      <c r="A82" s="5" t="n">
        <v>81</v>
      </c>
      <c r="B82" s="6" t="n">
        <v>0.04103324</v>
      </c>
      <c r="C82" s="6" t="n">
        <v>0.03426618</v>
      </c>
    </row>
    <row r="83">
      <c r="A83" s="7" t="n">
        <v>82</v>
      </c>
      <c r="B83" s="8" t="n">
        <v>0.04088395</v>
      </c>
      <c r="C83" s="8" t="n">
        <v>0.03331049</v>
      </c>
    </row>
    <row r="84">
      <c r="A84" s="5" t="n">
        <v>83</v>
      </c>
      <c r="B84" s="6" t="n">
        <v>0.04073952</v>
      </c>
      <c r="C84" s="6" t="n">
        <v>0.0323997</v>
      </c>
    </row>
    <row r="85">
      <c r="A85" s="7" t="n">
        <v>84</v>
      </c>
      <c r="B85" s="8" t="n">
        <v>0.04059942</v>
      </c>
      <c r="C85" s="8" t="n">
        <v>0.03153158</v>
      </c>
    </row>
    <row r="86">
      <c r="A86" s="5" t="n">
        <v>85</v>
      </c>
      <c r="B86" s="6" t="n">
        <v>0.0404627</v>
      </c>
      <c r="C86" s="6" t="n">
        <v>0.03070386</v>
      </c>
    </row>
    <row r="87">
      <c r="A87" s="7" t="n">
        <v>86</v>
      </c>
      <c r="B87" s="8" t="n">
        <v>0.04032816</v>
      </c>
      <c r="C87" s="8" t="n">
        <v>0.02991485</v>
      </c>
    </row>
    <row r="88">
      <c r="A88" s="5" t="n">
        <v>87</v>
      </c>
      <c r="B88" s="6" t="n">
        <v>0.0401962</v>
      </c>
      <c r="C88" s="6" t="n">
        <v>0.02916132</v>
      </c>
    </row>
    <row r="89">
      <c r="A89" s="7" t="n">
        <v>88</v>
      </c>
      <c r="B89" s="8" t="n">
        <v>0.04006735</v>
      </c>
      <c r="C89" s="8" t="n">
        <v>0.02843931</v>
      </c>
    </row>
    <row r="90">
      <c r="A90" s="5" t="n">
        <v>89</v>
      </c>
      <c r="B90" s="6" t="n">
        <v>0.03994101</v>
      </c>
      <c r="C90" s="6" t="n">
        <v>0.02774462</v>
      </c>
    </row>
    <row r="91">
      <c r="A91" s="7" t="n">
        <v>90</v>
      </c>
      <c r="B91" s="8" t="n">
        <v>0.03981751</v>
      </c>
      <c r="C91" s="8" t="n">
        <v>0.02707319</v>
      </c>
    </row>
    <row r="92">
      <c r="A92" s="5" t="n">
        <v>91</v>
      </c>
      <c r="B92" s="6" t="n">
        <v>0.03969578</v>
      </c>
      <c r="C92" s="6" t="n">
        <v>0.02642132</v>
      </c>
    </row>
    <row r="93">
      <c r="A93" s="7" t="n">
        <v>92</v>
      </c>
      <c r="B93" s="8" t="n">
        <v>0.03957638</v>
      </c>
      <c r="C93" s="8" t="n">
        <v>0.02578572</v>
      </c>
    </row>
    <row r="94">
      <c r="A94" s="5" t="n">
        <v>93</v>
      </c>
      <c r="B94" s="6" t="n">
        <v>0.03945975</v>
      </c>
      <c r="C94" s="6" t="n">
        <v>0.02516379</v>
      </c>
    </row>
    <row r="95">
      <c r="A95" s="7" t="n">
        <v>94</v>
      </c>
      <c r="B95" s="8" t="n">
        <v>0.03934513</v>
      </c>
      <c r="C95" s="8" t="n">
        <v>0.0245536</v>
      </c>
    </row>
    <row r="96">
      <c r="A96" s="5" t="n">
        <v>95</v>
      </c>
      <c r="B96" s="6" t="n">
        <v>0.03923285</v>
      </c>
      <c r="C96" s="6" t="n">
        <v>0.02395382</v>
      </c>
    </row>
    <row r="97">
      <c r="A97" s="7" t="n">
        <v>96</v>
      </c>
      <c r="B97" s="8" t="n">
        <v>0.03912198</v>
      </c>
      <c r="C97" s="8" t="n">
        <v>0.02336364</v>
      </c>
    </row>
    <row r="98">
      <c r="A98" s="5" t="n">
        <v>97</v>
      </c>
      <c r="B98" s="6" t="n">
        <v>0.03901335</v>
      </c>
      <c r="C98" s="6" t="n">
        <v>0.02278265</v>
      </c>
    </row>
    <row r="99">
      <c r="A99" s="7" t="n">
        <v>98</v>
      </c>
      <c r="B99" s="8" t="n">
        <v>0.03890712</v>
      </c>
      <c r="C99" s="8" t="n">
        <v>0.02221091</v>
      </c>
    </row>
    <row r="100">
      <c r="A100" s="5" t="n">
        <v>99</v>
      </c>
      <c r="B100" s="6" t="n">
        <v>0.03880249</v>
      </c>
      <c r="C100" s="6" t="n">
        <v>0.02164878</v>
      </c>
    </row>
    <row r="101">
      <c r="A101" s="7" t="n">
        <v>100</v>
      </c>
      <c r="B101" s="8" t="n">
        <v>0.03869977</v>
      </c>
      <c r="C101" s="8" t="n">
        <v>0.02109678</v>
      </c>
    </row>
    <row r="102">
      <c r="A102" s="5" t="n">
        <v>101</v>
      </c>
      <c r="B102" s="6" t="n">
        <v>0.03859835</v>
      </c>
      <c r="C102" s="6" t="n">
        <v>0.02055549</v>
      </c>
    </row>
    <row r="103">
      <c r="A103" s="7" t="n">
        <v>102</v>
      </c>
      <c r="B103" s="8" t="n">
        <v>0.03849912</v>
      </c>
      <c r="C103" s="8" t="n">
        <v>0.0200255</v>
      </c>
    </row>
    <row r="104">
      <c r="A104" s="5" t="n">
        <v>103</v>
      </c>
      <c r="B104" s="6" t="n">
        <v>0.03840167</v>
      </c>
      <c r="C104" s="6" t="n">
        <v>0.01950741</v>
      </c>
    </row>
    <row r="105">
      <c r="A105" s="7" t="n">
        <v>104</v>
      </c>
      <c r="B105" s="8" t="n">
        <v>0.03830561</v>
      </c>
      <c r="C105" s="8" t="n">
        <v>0.01900177</v>
      </c>
    </row>
    <row r="106">
      <c r="A106" s="5" t="n">
        <v>105</v>
      </c>
      <c r="B106" s="6" t="n">
        <v>0.03821116</v>
      </c>
      <c r="C106" s="6" t="n">
        <v>0.01850906</v>
      </c>
    </row>
    <row r="107">
      <c r="A107" s="7" t="n">
        <v>106</v>
      </c>
      <c r="B107" s="8" t="n">
        <v>0.03811799</v>
      </c>
      <c r="C107" s="8" t="n">
        <v>0.01802958</v>
      </c>
    </row>
    <row r="108">
      <c r="A108" s="5" t="n">
        <v>107</v>
      </c>
      <c r="B108" s="6" t="n">
        <v>0.03802685</v>
      </c>
      <c r="C108" s="6" t="n">
        <v>0.01767637</v>
      </c>
    </row>
    <row r="109">
      <c r="A109" s="7" t="n">
        <v>108</v>
      </c>
      <c r="B109" s="8" t="n">
        <v>0.03793692</v>
      </c>
      <c r="C109" s="8" t="n">
        <v>0.01741086</v>
      </c>
    </row>
    <row r="110">
      <c r="A110" s="5" t="n">
        <v>109</v>
      </c>
      <c r="B110" s="6" t="n">
        <v>0.03784833</v>
      </c>
      <c r="C110" s="6" t="n">
        <v>0.01716608</v>
      </c>
    </row>
    <row r="111">
      <c r="A111" s="7" t="n">
        <v>110</v>
      </c>
      <c r="B111" s="8" t="n">
        <v>0.03776108</v>
      </c>
      <c r="C111" s="8" t="n">
        <v>0.01694118</v>
      </c>
    </row>
    <row r="112">
      <c r="A112" s="5" t="n">
        <v>111</v>
      </c>
      <c r="B112" s="6" t="n">
        <v>0.03767519</v>
      </c>
      <c r="C112" s="6" t="n">
        <v>0.01673459</v>
      </c>
    </row>
    <row r="113">
      <c r="A113" s="7" t="n">
        <v>112</v>
      </c>
      <c r="B113" s="8" t="n">
        <v>0.03759097</v>
      </c>
      <c r="C113" s="8" t="n">
        <v>0.01654432</v>
      </c>
    </row>
    <row r="114">
      <c r="A114" s="5" t="n">
        <v>113</v>
      </c>
      <c r="B114" s="6" t="n">
        <v>0.03750767</v>
      </c>
      <c r="C114" s="6" t="n">
        <v>0.0163681</v>
      </c>
    </row>
    <row r="115">
      <c r="A115" s="7" t="n">
        <v>114</v>
      </c>
      <c r="B115" s="8" t="n">
        <v>0.0374257</v>
      </c>
      <c r="C115" s="8" t="n">
        <v>0.01620344</v>
      </c>
    </row>
    <row r="116">
      <c r="A116" s="5" t="n">
        <v>115</v>
      </c>
      <c r="B116" s="6" t="n">
        <v>0.03734479</v>
      </c>
      <c r="C116" s="6" t="n">
        <v>0.01604802</v>
      </c>
    </row>
    <row r="117">
      <c r="A117" s="7" t="n">
        <v>116</v>
      </c>
      <c r="B117" s="8" t="n">
        <v>0.0372653</v>
      </c>
      <c r="C117" s="8" t="n">
        <v>0.01589953</v>
      </c>
    </row>
    <row r="118">
      <c r="A118" s="5" t="n">
        <v>117</v>
      </c>
      <c r="B118" s="6" t="n">
        <v>0.03718702</v>
      </c>
      <c r="C118" s="6" t="n">
        <v>0.01575591</v>
      </c>
    </row>
    <row r="119">
      <c r="A119" s="7" t="n">
        <v>118</v>
      </c>
      <c r="B119" s="8" t="n">
        <v>0.03710961</v>
      </c>
      <c r="C119" s="8" t="n">
        <v>0.01561535</v>
      </c>
    </row>
    <row r="120">
      <c r="A120" s="5" t="n">
        <v>119</v>
      </c>
      <c r="B120" s="6" t="n">
        <v>0.03703338</v>
      </c>
      <c r="C120" s="6" t="n">
        <v>0.0154763</v>
      </c>
    </row>
    <row r="121">
      <c r="A121" s="7" t="n">
        <v>120</v>
      </c>
      <c r="B121" s="8" t="n">
        <v>0.03695821</v>
      </c>
      <c r="C121" s="8" t="n">
        <v>0.01533751</v>
      </c>
    </row>
    <row r="122">
      <c r="A122" s="5" t="n">
        <v>121</v>
      </c>
      <c r="B122" s="6" t="n">
        <v>0.03688429</v>
      </c>
      <c r="C122" s="6" t="n">
        <v>0.01519796</v>
      </c>
    </row>
    <row r="123">
      <c r="A123" s="7" t="n">
        <v>122</v>
      </c>
      <c r="B123" s="8" t="n">
        <v>0.03681119</v>
      </c>
      <c r="C123" s="8" t="n">
        <v>0.01505695</v>
      </c>
    </row>
    <row r="124">
      <c r="A124" s="5" t="n">
        <v>123</v>
      </c>
      <c r="B124" s="6" t="n">
        <v>0.03673903</v>
      </c>
      <c r="C124" s="6" t="n">
        <v>0.01491392</v>
      </c>
    </row>
    <row r="125">
      <c r="A125" s="7" t="n">
        <v>124</v>
      </c>
      <c r="B125" s="8" t="n">
        <v>0.0366679</v>
      </c>
      <c r="C125" s="8" t="n">
        <v>0.01476857</v>
      </c>
    </row>
    <row r="126">
      <c r="A126" s="5" t="n">
        <v>125</v>
      </c>
      <c r="B126" s="6" t="n">
        <v>0.03659791</v>
      </c>
      <c r="C126" s="6" t="n">
        <v>0.01462071</v>
      </c>
    </row>
    <row r="127">
      <c r="A127" s="7" t="n">
        <v>126</v>
      </c>
      <c r="B127" s="8" t="n">
        <v>0.03652947</v>
      </c>
      <c r="C127" s="8" t="n">
        <v>0.01447053</v>
      </c>
    </row>
    <row r="128">
      <c r="A128" s="5" t="n">
        <v>127</v>
      </c>
      <c r="B128" s="6" t="n">
        <v>0.03646167</v>
      </c>
      <c r="C128" s="6" t="n">
        <v>0.01431937</v>
      </c>
    </row>
    <row r="129">
      <c r="A129" s="7" t="n">
        <v>128</v>
      </c>
      <c r="B129" s="8" t="n">
        <v>0.03639484</v>
      </c>
      <c r="C129" s="8" t="n">
        <v>0.01416621</v>
      </c>
    </row>
    <row r="130">
      <c r="A130" s="5" t="n">
        <v>129</v>
      </c>
      <c r="B130" s="6" t="n">
        <v>0.03632885</v>
      </c>
      <c r="C130" s="6" t="n">
        <v>0.0140107</v>
      </c>
    </row>
    <row r="131">
      <c r="A131" s="7" t="n">
        <v>130</v>
      </c>
      <c r="B131" s="8" t="n">
        <v>0.03626377</v>
      </c>
      <c r="C131" s="8" t="n">
        <v>0.01385286</v>
      </c>
    </row>
    <row r="132">
      <c r="A132" s="5" t="n">
        <v>131</v>
      </c>
      <c r="B132" s="6" t="n">
        <v>0.03619941</v>
      </c>
      <c r="C132" s="6" t="n">
        <v>0.01369305</v>
      </c>
    </row>
    <row r="133">
      <c r="A133" s="7" t="n">
        <v>132</v>
      </c>
      <c r="B133" s="8" t="n">
        <v>0.03613574</v>
      </c>
      <c r="C133" s="8" t="n">
        <v>0.01353173</v>
      </c>
    </row>
    <row r="134">
      <c r="A134" s="5" t="n">
        <v>133</v>
      </c>
      <c r="B134" s="6" t="n">
        <v>0.03607294</v>
      </c>
      <c r="C134" s="6" t="n">
        <v>0.01336937</v>
      </c>
    </row>
    <row r="135">
      <c r="A135" s="7" t="n">
        <v>134</v>
      </c>
      <c r="B135" s="8" t="n">
        <v>0.0360109</v>
      </c>
      <c r="C135" s="8" t="n">
        <v>0.01320643</v>
      </c>
    </row>
    <row r="136">
      <c r="A136" s="5" t="n">
        <v>135</v>
      </c>
      <c r="B136" s="6" t="n">
        <v>0.03594962</v>
      </c>
      <c r="C136" s="6" t="n">
        <v>0.01304316</v>
      </c>
    </row>
    <row r="137">
      <c r="A137" s="7" t="n">
        <v>136</v>
      </c>
      <c r="B137" s="8" t="n">
        <v>0.03588887</v>
      </c>
      <c r="C137" s="8" t="n">
        <v>0.01287932</v>
      </c>
    </row>
    <row r="138">
      <c r="A138" s="5" t="n">
        <v>137</v>
      </c>
      <c r="B138" s="6" t="n">
        <v>0.0358289</v>
      </c>
      <c r="C138" s="6" t="n">
        <v>0.01271507</v>
      </c>
    </row>
    <row r="139">
      <c r="A139" s="7" t="n">
        <v>138</v>
      </c>
      <c r="B139" s="8" t="n">
        <v>0.03576967</v>
      </c>
      <c r="C139" s="8" t="n">
        <v>0.01255082</v>
      </c>
    </row>
    <row r="140">
      <c r="A140" s="5" t="n">
        <v>139</v>
      </c>
      <c r="B140" s="6" t="n">
        <v>0.03571105</v>
      </c>
      <c r="C140" s="6" t="n">
        <v>0.01238702</v>
      </c>
    </row>
    <row r="141">
      <c r="A141" s="7" t="n">
        <v>140</v>
      </c>
      <c r="B141" s="8" t="n">
        <v>0.03565305</v>
      </c>
      <c r="C141" s="8" t="n">
        <v>0.01222371</v>
      </c>
    </row>
    <row r="142">
      <c r="A142" s="5" t="n">
        <v>141</v>
      </c>
      <c r="B142" s="6" t="n">
        <v>0.0355956</v>
      </c>
      <c r="C142" s="6" t="n">
        <v>0.01206101</v>
      </c>
    </row>
    <row r="143">
      <c r="A143" s="7" t="n">
        <v>142</v>
      </c>
      <c r="B143" s="8" t="n">
        <v>0.03553889</v>
      </c>
      <c r="C143" s="8" t="n">
        <v>0.01189924</v>
      </c>
    </row>
    <row r="144">
      <c r="A144" s="5" t="n">
        <v>143</v>
      </c>
      <c r="B144" s="6" t="n">
        <v>0.03548273</v>
      </c>
      <c r="C144" s="6" t="n">
        <v>0.01173877</v>
      </c>
    </row>
    <row r="145">
      <c r="A145" s="7" t="n">
        <v>144</v>
      </c>
      <c r="B145" s="8" t="n">
        <v>0.03542718</v>
      </c>
      <c r="C145" s="8" t="n">
        <v>0.01157987</v>
      </c>
    </row>
    <row r="146">
      <c r="A146" s="5" t="n">
        <v>145</v>
      </c>
      <c r="B146" s="6" t="n">
        <v>0.03537207</v>
      </c>
      <c r="C146" s="6" t="n">
        <v>0.01142277</v>
      </c>
    </row>
    <row r="147">
      <c r="A147" s="7" t="n">
        <v>146</v>
      </c>
      <c r="B147" s="8" t="n">
        <v>0.03531762</v>
      </c>
      <c r="C147" s="8" t="n">
        <v>0.01126761</v>
      </c>
    </row>
    <row r="148">
      <c r="A148" s="5" t="n">
        <v>147</v>
      </c>
      <c r="B148" s="6" t="n">
        <v>0.03526375</v>
      </c>
      <c r="C148" s="6" t="n">
        <v>0.01111449</v>
      </c>
    </row>
    <row r="149">
      <c r="A149" s="7" t="n">
        <v>148</v>
      </c>
      <c r="B149" s="8" t="n">
        <v>0.03521031</v>
      </c>
      <c r="C149" s="8" t="n">
        <v>0.01096347</v>
      </c>
    </row>
    <row r="150">
      <c r="A150" s="5" t="n">
        <v>149</v>
      </c>
      <c r="B150" s="6" t="n">
        <v>0.03515741</v>
      </c>
      <c r="C150" s="6" t="n">
        <v>0.01081434</v>
      </c>
    </row>
    <row r="151">
      <c r="A151" s="7" t="n">
        <v>150</v>
      </c>
      <c r="B151" s="8" t="n">
        <v>0.03510494</v>
      </c>
      <c r="C151" s="8" t="n">
        <v>0.01066698</v>
      </c>
    </row>
    <row r="152">
      <c r="A152" s="5" t="n">
        <v>151</v>
      </c>
      <c r="B152" s="6" t="n">
        <v>0.03505309</v>
      </c>
      <c r="C152" s="6" t="n">
        <v>0.01052148</v>
      </c>
    </row>
    <row r="153">
      <c r="A153" s="7" t="n">
        <v>152</v>
      </c>
      <c r="B153" s="8" t="n">
        <v>0.03500161</v>
      </c>
      <c r="C153" s="8" t="n">
        <v>0.01037683</v>
      </c>
    </row>
    <row r="154">
      <c r="A154" s="5" t="n">
        <v>153</v>
      </c>
      <c r="B154" s="6" t="n">
        <v>0.03495061</v>
      </c>
      <c r="C154" s="6" t="n">
        <v>0.01023152</v>
      </c>
    </row>
    <row r="155">
      <c r="A155" s="7" t="n">
        <v>154</v>
      </c>
      <c r="B155" s="8" t="n">
        <v>0.03490001</v>
      </c>
      <c r="C155" s="8" t="n">
        <v>0.01008635</v>
      </c>
    </row>
    <row r="156">
      <c r="A156" s="5" t="n">
        <v>155</v>
      </c>
      <c r="B156" s="6" t="n">
        <v>0.03484991</v>
      </c>
      <c r="C156" s="6" t="n">
        <v>0.009942655</v>
      </c>
    </row>
    <row r="157">
      <c r="A157" s="7" t="n">
        <v>156</v>
      </c>
      <c r="B157" s="8" t="n">
        <v>0.03480028</v>
      </c>
      <c r="C157" s="8" t="n">
        <v>0.009801396</v>
      </c>
    </row>
    <row r="158">
      <c r="A158" s="5" t="n">
        <v>157</v>
      </c>
      <c r="B158" s="6" t="n">
        <v>0.03475094</v>
      </c>
      <c r="C158" s="6" t="n">
        <v>0.009662855999999999</v>
      </c>
    </row>
    <row r="159">
      <c r="A159" s="7" t="n">
        <v>158</v>
      </c>
      <c r="B159" s="8" t="n">
        <v>0.03470206</v>
      </c>
      <c r="C159" s="8" t="n">
        <v>0.009525847</v>
      </c>
    </row>
    <row r="160">
      <c r="A160" s="5" t="n">
        <v>159</v>
      </c>
      <c r="B160" s="6" t="n">
        <v>0.03465354</v>
      </c>
      <c r="C160" s="6" t="n">
        <v>0.009389511999999999</v>
      </c>
    </row>
    <row r="161">
      <c r="A161" s="7" t="n">
        <v>160</v>
      </c>
      <c r="B161" s="8" t="n">
        <v>0.03460548</v>
      </c>
      <c r="C161" s="8" t="n">
        <v>0.009254571</v>
      </c>
    </row>
    <row r="162">
      <c r="A162" s="5" t="n">
        <v>161</v>
      </c>
      <c r="B162" s="6" t="n">
        <v>0.03455772</v>
      </c>
      <c r="C162" s="6" t="n">
        <v>0.009121868999999999</v>
      </c>
    </row>
    <row r="163">
      <c r="A163" s="7" t="n">
        <v>162</v>
      </c>
      <c r="B163" s="8" t="n">
        <v>0.03451035</v>
      </c>
      <c r="C163" s="8" t="n">
        <v>0.008991822</v>
      </c>
    </row>
    <row r="164">
      <c r="A164" s="5" t="n">
        <v>163</v>
      </c>
      <c r="B164" s="6" t="n">
        <v>0.03446333</v>
      </c>
      <c r="C164" s="6" t="n">
        <v>0.008864538999999999</v>
      </c>
    </row>
    <row r="165">
      <c r="A165" s="7" t="n">
        <v>164</v>
      </c>
      <c r="B165" s="8" t="n">
        <v>0.03441669</v>
      </c>
      <c r="C165" s="8" t="n">
        <v>0.008739942000000001</v>
      </c>
    </row>
    <row r="166">
      <c r="A166" s="5" t="n">
        <v>165</v>
      </c>
      <c r="B166" s="6" t="n">
        <v>0.03437038</v>
      </c>
      <c r="C166" s="6" t="n">
        <v>0.008617781999999999</v>
      </c>
    </row>
    <row r="167">
      <c r="A167" s="7" t="n">
        <v>166</v>
      </c>
      <c r="B167" s="8" t="n">
        <v>0.03432434</v>
      </c>
      <c r="C167" s="8" t="n">
        <v>0.008497406000000001</v>
      </c>
    </row>
    <row r="168">
      <c r="A168" s="5" t="n">
        <v>167</v>
      </c>
      <c r="B168" s="6" t="n">
        <v>0.03427867</v>
      </c>
      <c r="C168" s="6" t="n">
        <v>0.008378686999999999</v>
      </c>
    </row>
    <row r="169">
      <c r="A169" s="7" t="n">
        <v>168</v>
      </c>
      <c r="B169" s="8" t="n">
        <v>0.03423327</v>
      </c>
      <c r="C169" s="8" t="n">
        <v>0.008261624</v>
      </c>
    </row>
    <row r="170">
      <c r="A170" s="5" t="n">
        <v>169</v>
      </c>
      <c r="B170" s="6" t="n">
        <v>0.03418823</v>
      </c>
      <c r="C170" s="6" t="n">
        <v>0.008146168000000001</v>
      </c>
    </row>
    <row r="171">
      <c r="A171" s="7" t="n">
        <v>170</v>
      </c>
      <c r="B171" s="8" t="n">
        <v>0.03414339</v>
      </c>
      <c r="C171" s="8" t="n">
        <v>0.008032433</v>
      </c>
    </row>
    <row r="172">
      <c r="A172" s="5" t="n">
        <v>171</v>
      </c>
      <c r="B172" s="6" t="n">
        <v>0.03409889</v>
      </c>
      <c r="C172" s="6" t="n">
        <v>0.007920546000000001</v>
      </c>
    </row>
    <row r="173">
      <c r="A173" s="7" t="n">
        <v>172</v>
      </c>
      <c r="B173" s="8" t="n">
        <v>0.03405467</v>
      </c>
      <c r="C173" s="8" t="n">
        <v>0.007810928</v>
      </c>
    </row>
    <row r="174">
      <c r="A174" s="5" t="n">
        <v>173</v>
      </c>
      <c r="B174" s="6" t="n">
        <v>0.03401068</v>
      </c>
      <c r="C174" s="6" t="n">
        <v>0.007703778</v>
      </c>
    </row>
    <row r="175">
      <c r="A175" s="7" t="n">
        <v>174</v>
      </c>
      <c r="B175" s="8" t="n">
        <v>0.03396697</v>
      </c>
      <c r="C175" s="8" t="n">
        <v>0.0075987</v>
      </c>
    </row>
    <row r="176">
      <c r="A176" s="5" t="n">
        <v>175</v>
      </c>
      <c r="B176" s="6" t="n">
        <v>0.03392347</v>
      </c>
      <c r="C176" s="6" t="n">
        <v>0.007495361</v>
      </c>
    </row>
    <row r="177">
      <c r="A177" s="7" t="n">
        <v>176</v>
      </c>
      <c r="B177" s="8" t="n">
        <v>0.03388027</v>
      </c>
      <c r="C177" s="8" t="n">
        <v>0.007393613</v>
      </c>
    </row>
    <row r="178">
      <c r="A178" s="5" t="n">
        <v>177</v>
      </c>
      <c r="B178" s="6" t="n">
        <v>0.03383725</v>
      </c>
      <c r="C178" s="6" t="n">
        <v>0.007293422</v>
      </c>
    </row>
    <row r="179">
      <c r="A179" s="7" t="n">
        <v>178</v>
      </c>
      <c r="B179" s="8" t="n">
        <v>0.03379449</v>
      </c>
      <c r="C179" s="8" t="n">
        <v>0.007194611</v>
      </c>
    </row>
    <row r="180">
      <c r="A180" s="5" t="n">
        <v>179</v>
      </c>
      <c r="B180" s="6" t="n">
        <v>0.03375188</v>
      </c>
      <c r="C180" s="6" t="n">
        <v>0.007097195</v>
      </c>
    </row>
    <row r="181">
      <c r="A181" s="7" t="n">
        <v>180</v>
      </c>
      <c r="B181" s="8" t="n">
        <v>0.03370954</v>
      </c>
      <c r="C181" s="8" t="n">
        <v>0.007001986</v>
      </c>
    </row>
    <row r="182">
      <c r="A182" s="5" t="n">
        <v>181</v>
      </c>
      <c r="B182" s="6" t="n">
        <v>0.03366739</v>
      </c>
      <c r="C182" s="6" t="n">
        <v>0.006909315</v>
      </c>
    </row>
    <row r="183">
      <c r="A183" s="7" t="n">
        <v>182</v>
      </c>
      <c r="B183" s="8" t="n">
        <v>0.0336254</v>
      </c>
      <c r="C183" s="8" t="n">
        <v>0.006821043</v>
      </c>
    </row>
    <row r="184">
      <c r="A184" s="5" t="n">
        <v>183</v>
      </c>
      <c r="B184" s="6" t="n">
        <v>0.0335836</v>
      </c>
      <c r="C184" s="6" t="n">
        <v>0.006766399</v>
      </c>
    </row>
    <row r="185">
      <c r="A185" s="7" t="n">
        <v>184</v>
      </c>
      <c r="B185" s="8" t="n">
        <v>0.03354196</v>
      </c>
      <c r="C185" s="8" t="n">
        <v>0.006710792</v>
      </c>
    </row>
    <row r="186">
      <c r="A186" s="5" t="n">
        <v>185</v>
      </c>
      <c r="B186" s="6" t="n">
        <v>0.03350055</v>
      </c>
      <c r="C186" s="6" t="n">
        <v>0.00665427</v>
      </c>
    </row>
    <row r="187">
      <c r="A187" s="7" t="n">
        <v>186</v>
      </c>
      <c r="B187" s="8" t="n">
        <v>0.03345922</v>
      </c>
      <c r="C187" s="8" t="n">
        <v>0.00659687</v>
      </c>
    </row>
    <row r="188">
      <c r="A188" s="5" t="n">
        <v>187</v>
      </c>
      <c r="B188" s="6" t="n">
        <v>0.03341809</v>
      </c>
      <c r="C188" s="6" t="n">
        <v>0.006538613</v>
      </c>
    </row>
    <row r="189">
      <c r="A189" s="7" t="n">
        <v>188</v>
      </c>
      <c r="B189" s="8" t="n">
        <v>0.03337708</v>
      </c>
      <c r="C189" s="8" t="n">
        <v>0.006479526</v>
      </c>
    </row>
    <row r="190">
      <c r="A190" s="5" t="n">
        <v>189</v>
      </c>
      <c r="B190" s="6" t="n">
        <v>0.03333626</v>
      </c>
      <c r="C190" s="6" t="n">
        <v>0.006419636</v>
      </c>
    </row>
    <row r="191">
      <c r="A191" s="7" t="n">
        <v>190</v>
      </c>
      <c r="B191" s="8" t="n">
        <v>0.03329552</v>
      </c>
      <c r="C191" s="8" t="n">
        <v>0.006371965</v>
      </c>
    </row>
    <row r="192">
      <c r="A192" s="5" t="n">
        <v>191</v>
      </c>
      <c r="B192" s="6" t="n">
        <v>0.03325491</v>
      </c>
      <c r="C192" s="6" t="n">
        <v>0.006329769</v>
      </c>
    </row>
    <row r="193">
      <c r="A193" s="7" t="n">
        <v>192</v>
      </c>
      <c r="B193" s="8" t="n">
        <v>0.03321442</v>
      </c>
      <c r="C193" s="8" t="n">
        <v>0.006286959</v>
      </c>
    </row>
    <row r="194">
      <c r="A194" s="5" t="n">
        <v>193</v>
      </c>
      <c r="B194" s="6" t="n">
        <v>0.03317403</v>
      </c>
      <c r="C194" s="6" t="n">
        <v>0.006243535</v>
      </c>
    </row>
    <row r="195">
      <c r="A195" s="7" t="n">
        <v>194</v>
      </c>
      <c r="B195" s="8" t="n">
        <v>0.03313378</v>
      </c>
      <c r="C195" s="8" t="n">
        <v>0.006199499</v>
      </c>
    </row>
    <row r="196">
      <c r="A196" s="5" t="n">
        <v>195</v>
      </c>
      <c r="B196" s="6" t="n">
        <v>0.03309356</v>
      </c>
      <c r="C196" s="6" t="n">
        <v>0.006154838</v>
      </c>
    </row>
    <row r="197">
      <c r="A197" s="7" t="n">
        <v>196</v>
      </c>
      <c r="B197" s="8" t="n">
        <v>0.03305347</v>
      </c>
      <c r="C197" s="8" t="n">
        <v>0.006109494</v>
      </c>
    </row>
    <row r="198">
      <c r="A198" s="5" t="n">
        <v>197</v>
      </c>
      <c r="B198" s="6" t="n">
        <v>0.03301342</v>
      </c>
      <c r="C198" s="6" t="n">
        <v>0.006063436</v>
      </c>
    </row>
    <row r="199">
      <c r="A199" s="7" t="n">
        <v>198</v>
      </c>
      <c r="B199" s="8" t="n">
        <v>0.03297349</v>
      </c>
      <c r="C199" s="8" t="n">
        <v>0.006016665</v>
      </c>
    </row>
    <row r="200">
      <c r="A200" s="5" t="n">
        <v>199</v>
      </c>
      <c r="B200" s="6" t="n">
        <v>0.03293353</v>
      </c>
      <c r="C200" s="6" t="n">
        <v>0.005969158</v>
      </c>
    </row>
    <row r="201">
      <c r="A201" s="7" t="n">
        <v>200</v>
      </c>
      <c r="B201" s="8" t="n">
        <v>0.03289367</v>
      </c>
      <c r="C201" s="8" t="n">
        <v>0.005920795</v>
      </c>
    </row>
    <row r="202">
      <c r="A202" s="5" t="n">
        <v>201</v>
      </c>
      <c r="B202" s="6" t="n">
        <v>0.03285386</v>
      </c>
      <c r="C202" s="6" t="n">
        <v>0.005871519</v>
      </c>
    </row>
    <row r="203">
      <c r="A203" s="7" t="n">
        <v>202</v>
      </c>
      <c r="B203" s="8" t="n">
        <v>0.03281409</v>
      </c>
      <c r="C203" s="8" t="n">
        <v>0.005821429</v>
      </c>
    </row>
    <row r="204">
      <c r="A204" s="5" t="n">
        <v>203</v>
      </c>
      <c r="B204" s="6" t="n">
        <v>0.03277434</v>
      </c>
      <c r="C204" s="6" t="n">
        <v>0.005770737</v>
      </c>
    </row>
    <row r="205">
      <c r="A205" s="7" t="n">
        <v>204</v>
      </c>
      <c r="B205" s="8" t="n">
        <v>0.03273457</v>
      </c>
      <c r="C205" s="8" t="n">
        <v>0.005719505</v>
      </c>
    </row>
    <row r="206">
      <c r="A206" s="5" t="n">
        <v>205</v>
      </c>
      <c r="B206" s="6" t="n">
        <v>0.03269487</v>
      </c>
      <c r="C206" s="6" t="n">
        <v>0.005667582</v>
      </c>
    </row>
    <row r="207">
      <c r="A207" s="7" t="n">
        <v>206</v>
      </c>
      <c r="B207" s="8" t="n">
        <v>0.03265515</v>
      </c>
      <c r="C207" s="8" t="n">
        <v>0.00561481</v>
      </c>
    </row>
    <row r="208">
      <c r="A208" s="5" t="n">
        <v>207</v>
      </c>
      <c r="B208" s="6" t="n">
        <v>0.03261546</v>
      </c>
      <c r="C208" s="6" t="n">
        <v>0.005561078</v>
      </c>
    </row>
    <row r="209">
      <c r="A209" s="7" t="n">
        <v>208</v>
      </c>
      <c r="B209" s="8" t="n">
        <v>0.03257569</v>
      </c>
      <c r="C209" s="8" t="n">
        <v>0.00550632</v>
      </c>
    </row>
    <row r="210">
      <c r="A210" s="5" t="n">
        <v>209</v>
      </c>
      <c r="B210" s="6" t="n">
        <v>0.03253599</v>
      </c>
      <c r="C210" s="6" t="n">
        <v>0.005450494</v>
      </c>
    </row>
    <row r="211">
      <c r="A211" s="7" t="n">
        <v>210</v>
      </c>
      <c r="B211" s="8" t="n">
        <v>0.03249631</v>
      </c>
      <c r="C211" s="8" t="n">
        <v>0.005393631</v>
      </c>
    </row>
    <row r="212">
      <c r="A212" s="5" t="n">
        <v>211</v>
      </c>
      <c r="B212" s="6" t="n">
        <v>0.03245667</v>
      </c>
      <c r="C212" s="6" t="n">
        <v>0.005335505</v>
      </c>
    </row>
    <row r="213">
      <c r="A213" s="7" t="n">
        <v>212</v>
      </c>
      <c r="B213" s="8" t="n">
        <v>0.03241695</v>
      </c>
      <c r="C213" s="8" t="n">
        <v>0.00527387</v>
      </c>
    </row>
    <row r="214">
      <c r="A214" s="5" t="n">
        <v>213</v>
      </c>
      <c r="B214" s="6" t="n">
        <v>0.03237723</v>
      </c>
      <c r="C214" s="6" t="n">
        <v>0.005210009</v>
      </c>
    </row>
    <row r="215">
      <c r="A215" s="7" t="n">
        <v>214</v>
      </c>
      <c r="B215" s="8" t="n">
        <v>0.03233744</v>
      </c>
      <c r="C215" s="8" t="n">
        <v>0.005145037</v>
      </c>
    </row>
    <row r="216">
      <c r="A216" s="5" t="n">
        <v>215</v>
      </c>
      <c r="B216" s="6" t="n">
        <v>0.0322976</v>
      </c>
      <c r="C216" s="6" t="n">
        <v>0.005079719</v>
      </c>
    </row>
    <row r="217">
      <c r="A217" s="7" t="n">
        <v>216</v>
      </c>
      <c r="B217" s="8" t="n">
        <v>0.03225771</v>
      </c>
      <c r="C217" s="8" t="n">
        <v>0.005014633</v>
      </c>
    </row>
    <row r="218">
      <c r="A218" s="5" t="n">
        <v>217</v>
      </c>
      <c r="B218" s="6" t="n">
        <v>0.03221774</v>
      </c>
      <c r="C218" s="6" t="n">
        <v>0.004950182</v>
      </c>
    </row>
    <row r="219">
      <c r="A219" s="7" t="n">
        <v>218</v>
      </c>
      <c r="B219" s="8" t="n">
        <v>0.03217775</v>
      </c>
      <c r="C219" s="8" t="n">
        <v>0.004886385</v>
      </c>
    </row>
    <row r="220">
      <c r="A220" s="5" t="n">
        <v>219</v>
      </c>
      <c r="B220" s="6" t="n">
        <v>0.03213767</v>
      </c>
      <c r="C220" s="6" t="n">
        <v>0.004823062</v>
      </c>
    </row>
    <row r="221">
      <c r="A221" s="7" t="n">
        <v>220</v>
      </c>
      <c r="B221" s="8" t="n">
        <v>0.03209754</v>
      </c>
      <c r="C221" s="8" t="n">
        <v>0.004759978</v>
      </c>
    </row>
    <row r="222">
      <c r="A222" s="5" t="n">
        <v>221</v>
      </c>
      <c r="B222" s="6" t="n">
        <v>0.03205727</v>
      </c>
      <c r="C222" s="6" t="n">
        <v>0.00469694</v>
      </c>
    </row>
    <row r="223">
      <c r="A223" s="7" t="n">
        <v>222</v>
      </c>
      <c r="B223" s="8" t="n">
        <v>0.03201698</v>
      </c>
      <c r="C223" s="8" t="n">
        <v>0.004633824</v>
      </c>
    </row>
    <row r="224">
      <c r="A224" s="5" t="n">
        <v>223</v>
      </c>
      <c r="B224" s="6" t="n">
        <v>0.03197656</v>
      </c>
      <c r="C224" s="6" t="n">
        <v>0.0045706</v>
      </c>
    </row>
    <row r="225">
      <c r="A225" s="7" t="n">
        <v>224</v>
      </c>
      <c r="B225" s="8" t="n">
        <v>0.03193608</v>
      </c>
      <c r="C225" s="8" t="n">
        <v>0.004507338</v>
      </c>
    </row>
    <row r="226">
      <c r="A226" s="5" t="n">
        <v>225</v>
      </c>
      <c r="B226" s="6" t="n">
        <v>0.03189548</v>
      </c>
      <c r="C226" s="6" t="n">
        <v>0.004444036</v>
      </c>
    </row>
    <row r="227">
      <c r="A227" s="7" t="n">
        <v>226</v>
      </c>
      <c r="B227" s="8" t="n">
        <v>0.03185483</v>
      </c>
      <c r="C227" s="8" t="n">
        <v>0.004380697</v>
      </c>
    </row>
    <row r="228">
      <c r="A228" s="5" t="n">
        <v>227</v>
      </c>
      <c r="B228" s="6" t="n">
        <v>0.03181408</v>
      </c>
      <c r="C228" s="6" t="n">
        <v>0.004317386</v>
      </c>
    </row>
    <row r="229">
      <c r="A229" s="7" t="n">
        <v>228</v>
      </c>
      <c r="B229" s="8" t="n">
        <v>0.03177319</v>
      </c>
      <c r="C229" s="8" t="n">
        <v>0.004254204</v>
      </c>
    </row>
    <row r="230">
      <c r="A230" s="5" t="n">
        <v>229</v>
      </c>
      <c r="B230" s="6" t="n">
        <v>0.03173222</v>
      </c>
      <c r="C230" s="6" t="n">
        <v>0.004191194</v>
      </c>
    </row>
    <row r="231">
      <c r="A231" s="7" t="n">
        <v>230</v>
      </c>
      <c r="B231" s="8" t="n">
        <v>0.03169114</v>
      </c>
      <c r="C231" s="8" t="n">
        <v>0.004128374</v>
      </c>
    </row>
    <row r="232">
      <c r="A232" s="5" t="n">
        <v>231</v>
      </c>
      <c r="B232" s="6" t="n">
        <v>0.03165</v>
      </c>
      <c r="C232" s="6" t="n">
        <v>0.004065904</v>
      </c>
    </row>
    <row r="233">
      <c r="A233" s="7" t="n">
        <v>232</v>
      </c>
      <c r="B233" s="8" t="n">
        <v>0.03160873</v>
      </c>
      <c r="C233" s="8" t="n">
        <v>0.004003819</v>
      </c>
    </row>
    <row r="234">
      <c r="A234" s="5" t="n">
        <v>233</v>
      </c>
      <c r="B234" s="6" t="n">
        <v>0.03156741</v>
      </c>
      <c r="C234" s="6" t="n">
        <v>0.003942074</v>
      </c>
    </row>
    <row r="235">
      <c r="A235" s="7" t="n">
        <v>234</v>
      </c>
      <c r="B235" s="8" t="n">
        <v>0.03152596</v>
      </c>
      <c r="C235" s="8" t="n">
        <v>0.003880603</v>
      </c>
    </row>
    <row r="236">
      <c r="A236" s="5" t="n">
        <v>235</v>
      </c>
      <c r="B236" s="6" t="n">
        <v>0.03148444</v>
      </c>
      <c r="C236" s="6" t="n">
        <v>0.003819344</v>
      </c>
    </row>
    <row r="237">
      <c r="A237" s="7" t="n">
        <v>236</v>
      </c>
      <c r="B237" s="8" t="n">
        <v>0.03144278</v>
      </c>
      <c r="C237" s="8" t="n">
        <v>0.003758236</v>
      </c>
    </row>
    <row r="238">
      <c r="A238" s="5" t="n">
        <v>237</v>
      </c>
      <c r="B238" s="6" t="n">
        <v>0.03140106</v>
      </c>
      <c r="C238" s="6" t="n">
        <v>0.00369743</v>
      </c>
    </row>
    <row r="239">
      <c r="A239" s="7" t="n">
        <v>238</v>
      </c>
      <c r="B239" s="8" t="n">
        <v>0.03135923</v>
      </c>
      <c r="C239" s="8" t="n">
        <v>0.003672074</v>
      </c>
    </row>
    <row r="240">
      <c r="A240" s="5" t="n">
        <v>239</v>
      </c>
      <c r="B240" s="6" t="n">
        <v>0.03131734</v>
      </c>
      <c r="C240" s="6" t="n">
        <v>0.003649143</v>
      </c>
    </row>
    <row r="241">
      <c r="A241" s="7" t="n">
        <v>240</v>
      </c>
      <c r="B241" s="8" t="n">
        <v>0.03127533</v>
      </c>
      <c r="C241" s="8" t="n">
        <v>0.003626667</v>
      </c>
    </row>
    <row r="242">
      <c r="A242" s="5" t="n">
        <v>241</v>
      </c>
      <c r="B242" s="6" t="n">
        <v>0.03123323</v>
      </c>
      <c r="C242" s="6" t="n">
        <v>0.003604585</v>
      </c>
    </row>
    <row r="243">
      <c r="A243" s="7" t="n">
        <v>242</v>
      </c>
      <c r="B243" s="8" t="n">
        <v>0.03119108</v>
      </c>
      <c r="C243" s="8" t="n">
        <v>0.00358283</v>
      </c>
    </row>
    <row r="244">
      <c r="A244" s="5" t="n">
        <v>243</v>
      </c>
      <c r="B244" s="6" t="n">
        <v>0.03114881</v>
      </c>
      <c r="C244" s="6" t="n">
        <v>0.003561351</v>
      </c>
    </row>
    <row r="245">
      <c r="A245" s="7" t="n">
        <v>244</v>
      </c>
      <c r="B245" s="8" t="n">
        <v>0.03110647</v>
      </c>
      <c r="C245" s="8" t="n">
        <v>0.003540101</v>
      </c>
    </row>
    <row r="246">
      <c r="A246" s="5" t="n">
        <v>245</v>
      </c>
      <c r="B246" s="6" t="n">
        <v>0.03106407</v>
      </c>
      <c r="C246" s="6" t="n">
        <v>0.003519031</v>
      </c>
    </row>
    <row r="247">
      <c r="A247" s="7" t="n">
        <v>246</v>
      </c>
      <c r="B247" s="8" t="n">
        <v>0.03102166</v>
      </c>
      <c r="C247" s="8" t="n">
        <v>0.003498119</v>
      </c>
    </row>
    <row r="248">
      <c r="A248" s="5" t="n">
        <v>247</v>
      </c>
      <c r="B248" s="6" t="n">
        <v>0.03097919</v>
      </c>
      <c r="C248" s="6" t="n">
        <v>0.003477367</v>
      </c>
    </row>
    <row r="249">
      <c r="A249" s="7" t="n">
        <v>248</v>
      </c>
      <c r="B249" s="8" t="n">
        <v>0.0309367</v>
      </c>
      <c r="C249" s="8" t="n">
        <v>0.003456788</v>
      </c>
    </row>
    <row r="250">
      <c r="A250" s="5" t="n">
        <v>249</v>
      </c>
      <c r="B250" s="6" t="n">
        <v>0.03089423</v>
      </c>
      <c r="C250" s="6" t="n">
        <v>0.003436387</v>
      </c>
    </row>
    <row r="251">
      <c r="A251" s="7" t="n">
        <v>250</v>
      </c>
      <c r="B251" s="8" t="n">
        <v>0.03085177</v>
      </c>
      <c r="C251" s="8" t="n">
        <v>0.003416192</v>
      </c>
    </row>
    <row r="252">
      <c r="A252" s="5" t="n">
        <v>251</v>
      </c>
      <c r="B252" s="6" t="n">
        <v>0.03080928</v>
      </c>
      <c r="C252" s="6" t="n">
        <v>0.003396173</v>
      </c>
    </row>
    <row r="253">
      <c r="A253" s="7" t="n">
        <v>252</v>
      </c>
      <c r="B253" s="8" t="n">
        <v>0.03076678</v>
      </c>
      <c r="C253" s="8" t="n">
        <v>0.003376308</v>
      </c>
    </row>
    <row r="254">
      <c r="A254" s="5" t="n">
        <v>253</v>
      </c>
      <c r="B254" s="6" t="n">
        <v>0.03072427</v>
      </c>
      <c r="C254" s="6" t="n">
        <v>0.003356584</v>
      </c>
    </row>
    <row r="255">
      <c r="A255" s="7" t="n">
        <v>254</v>
      </c>
      <c r="B255" s="8" t="n">
        <v>0.03068178</v>
      </c>
      <c r="C255" s="8" t="n">
        <v>0.003336999</v>
      </c>
    </row>
    <row r="256">
      <c r="A256" s="5" t="n">
        <v>255</v>
      </c>
      <c r="B256" s="6" t="n">
        <v>0.03063932</v>
      </c>
      <c r="C256" s="6" t="n">
        <v>0.003317553</v>
      </c>
    </row>
    <row r="257">
      <c r="A257" s="7" t="n">
        <v>256</v>
      </c>
      <c r="B257" s="8" t="n">
        <v>0.03059688</v>
      </c>
      <c r="C257" s="8" t="n">
        <v>0.003298242</v>
      </c>
    </row>
    <row r="258">
      <c r="A258" s="5" t="n">
        <v>257</v>
      </c>
      <c r="B258" s="6" t="n">
        <v>0.03055449</v>
      </c>
      <c r="C258" s="6" t="n">
        <v>0.003279054</v>
      </c>
    </row>
    <row r="259">
      <c r="A259" s="7" t="n">
        <v>258</v>
      </c>
      <c r="B259" s="8" t="n">
        <v>0.03051214</v>
      </c>
      <c r="C259" s="8" t="n">
        <v>0.003259978</v>
      </c>
    </row>
    <row r="260">
      <c r="A260" s="5" t="n">
        <v>259</v>
      </c>
      <c r="B260" s="6" t="n">
        <v>0.03046985</v>
      </c>
      <c r="C260" s="6" t="n">
        <v>0.003240994</v>
      </c>
    </row>
    <row r="261">
      <c r="A261" s="7" t="n">
        <v>260</v>
      </c>
      <c r="B261" s="8" t="n">
        <v>0.03042759</v>
      </c>
      <c r="C261" s="8" t="n">
        <v>0.003222096</v>
      </c>
    </row>
    <row r="262">
      <c r="A262" s="5" t="n">
        <v>261</v>
      </c>
      <c r="B262" s="6" t="n">
        <v>0.03038542</v>
      </c>
      <c r="C262" s="6" t="n">
        <v>0.003203294</v>
      </c>
    </row>
    <row r="263">
      <c r="A263" s="7" t="n">
        <v>262</v>
      </c>
      <c r="B263" s="8" t="n">
        <v>0.03034331</v>
      </c>
      <c r="C263" s="8" t="n">
        <v>0.003184598</v>
      </c>
    </row>
    <row r="264">
      <c r="A264" s="5" t="n">
        <v>263</v>
      </c>
      <c r="B264" s="6" t="n">
        <v>0.03030129</v>
      </c>
      <c r="C264" s="6" t="n">
        <v>0.003166024</v>
      </c>
    </row>
    <row r="265">
      <c r="A265" s="7" t="n">
        <v>264</v>
      </c>
      <c r="B265" s="8" t="n">
        <v>0.03025936</v>
      </c>
      <c r="C265" s="8" t="n">
        <v>0.003147573</v>
      </c>
    </row>
    <row r="266">
      <c r="A266" s="5" t="n">
        <v>265</v>
      </c>
      <c r="B266" s="6" t="n">
        <v>0.03021752</v>
      </c>
      <c r="C266" s="6" t="n">
        <v>0.003129229</v>
      </c>
    </row>
    <row r="267">
      <c r="A267" s="7" t="n">
        <v>266</v>
      </c>
      <c r="B267" s="8" t="n">
        <v>0.03017574</v>
      </c>
      <c r="C267" s="8" t="n">
        <v>0.003110959</v>
      </c>
    </row>
    <row r="268">
      <c r="A268" s="5" t="n">
        <v>267</v>
      </c>
      <c r="B268" s="6" t="n">
        <v>0.03013403</v>
      </c>
      <c r="C268" s="6" t="n">
        <v>0.003092722</v>
      </c>
    </row>
    <row r="269">
      <c r="A269" s="7" t="n">
        <v>268</v>
      </c>
      <c r="B269" s="8" t="n">
        <v>0.03009242</v>
      </c>
      <c r="C269" s="8" t="n">
        <v>0.003074509</v>
      </c>
    </row>
    <row r="270">
      <c r="A270" s="5" t="n">
        <v>269</v>
      </c>
      <c r="B270" s="6" t="n">
        <v>0.03005092</v>
      </c>
      <c r="C270" s="6" t="n">
        <v>0.003056308</v>
      </c>
    </row>
    <row r="271">
      <c r="A271" s="7" t="n">
        <v>270</v>
      </c>
      <c r="B271" s="8" t="n">
        <v>0.03000953</v>
      </c>
      <c r="C271" s="8" t="n">
        <v>0.00303812</v>
      </c>
    </row>
    <row r="272">
      <c r="A272" s="5" t="n">
        <v>271</v>
      </c>
      <c r="B272" s="6" t="n">
        <v>0.02996825</v>
      </c>
      <c r="C272" s="6" t="n">
        <v>0.003019959</v>
      </c>
    </row>
    <row r="273">
      <c r="A273" s="7" t="n">
        <v>272</v>
      </c>
      <c r="B273" s="8" t="n">
        <v>0.02992706</v>
      </c>
      <c r="C273" s="8" t="n">
        <v>0.003001832</v>
      </c>
    </row>
    <row r="274">
      <c r="A274" s="5" t="n">
        <v>273</v>
      </c>
      <c r="B274" s="6" t="n">
        <v>0.02988595</v>
      </c>
      <c r="C274" s="6" t="n">
        <v>0.00298375</v>
      </c>
    </row>
    <row r="275">
      <c r="A275" s="7" t="n">
        <v>274</v>
      </c>
      <c r="B275" s="8" t="n">
        <v>0.02984491</v>
      </c>
      <c r="C275" s="8" t="n">
        <v>0.002965718</v>
      </c>
    </row>
    <row r="276">
      <c r="A276" s="5" t="n">
        <v>275</v>
      </c>
      <c r="B276" s="6" t="n">
        <v>0.02980394</v>
      </c>
      <c r="C276" s="6" t="n">
        <v>0.00294774</v>
      </c>
    </row>
    <row r="277">
      <c r="A277" s="7" t="n">
        <v>276</v>
      </c>
      <c r="B277" s="8" t="n">
        <v>0.02976305</v>
      </c>
      <c r="C277" s="8" t="n">
        <v>0.002929816</v>
      </c>
    </row>
    <row r="278">
      <c r="A278" s="5" t="n">
        <v>277</v>
      </c>
      <c r="B278" s="6" t="n">
        <v>0.02972218</v>
      </c>
      <c r="C278" s="6" t="n">
        <v>0.002911947</v>
      </c>
    </row>
    <row r="279">
      <c r="A279" s="7" t="n">
        <v>278</v>
      </c>
      <c r="B279" s="8" t="n">
        <v>0.0296814</v>
      </c>
      <c r="C279" s="8" t="n">
        <v>0.002894131</v>
      </c>
    </row>
    <row r="280">
      <c r="A280" s="5" t="n">
        <v>279</v>
      </c>
      <c r="B280" s="6" t="n">
        <v>0.02964064</v>
      </c>
      <c r="C280" s="6" t="n">
        <v>0.002876354</v>
      </c>
    </row>
    <row r="281">
      <c r="A281" s="7" t="n">
        <v>280</v>
      </c>
      <c r="B281" s="8" t="n">
        <v>0.02959989</v>
      </c>
      <c r="C281" s="8" t="n">
        <v>0.002858605</v>
      </c>
    </row>
    <row r="282">
      <c r="A282" s="5" t="n">
        <v>281</v>
      </c>
      <c r="B282" s="6" t="n">
        <v>0.02955911</v>
      </c>
      <c r="C282" s="6" t="n">
        <v>0.002840881</v>
      </c>
    </row>
    <row r="283">
      <c r="A283" s="7" t="n">
        <v>282</v>
      </c>
      <c r="B283" s="8" t="n">
        <v>0.02951832</v>
      </c>
      <c r="C283" s="8" t="n">
        <v>0.002823184</v>
      </c>
    </row>
    <row r="284">
      <c r="A284" s="5" t="n">
        <v>283</v>
      </c>
      <c r="B284" s="6" t="n">
        <v>0.02947748</v>
      </c>
      <c r="C284" s="6" t="n">
        <v>0.002805507</v>
      </c>
    </row>
    <row r="285">
      <c r="A285" s="7" t="n">
        <v>284</v>
      </c>
      <c r="B285" s="8" t="n">
        <v>0.0294366</v>
      </c>
      <c r="C285" s="8" t="n">
        <v>0.002787848</v>
      </c>
    </row>
    <row r="286">
      <c r="A286" s="5" t="n">
        <v>285</v>
      </c>
      <c r="B286" s="6" t="n">
        <v>0.0293956</v>
      </c>
      <c r="C286" s="6" t="n">
        <v>0.002770207</v>
      </c>
    </row>
    <row r="287">
      <c r="A287" s="7" t="n">
        <v>286</v>
      </c>
      <c r="B287" s="8" t="n">
        <v>0.02935454</v>
      </c>
      <c r="C287" s="8" t="n">
        <v>0.002752592</v>
      </c>
    </row>
    <row r="288">
      <c r="A288" s="5" t="n">
        <v>287</v>
      </c>
      <c r="B288" s="6" t="n">
        <v>0.02931331</v>
      </c>
      <c r="C288" s="6" t="n">
        <v>0.002735009</v>
      </c>
    </row>
    <row r="289">
      <c r="A289" s="7" t="n">
        <v>288</v>
      </c>
      <c r="B289" s="8" t="n">
        <v>0.0292719</v>
      </c>
      <c r="C289" s="8" t="n">
        <v>0.002717457</v>
      </c>
    </row>
    <row r="290">
      <c r="A290" s="5" t="n">
        <v>289</v>
      </c>
      <c r="B290" s="6" t="n">
        <v>0.02923022</v>
      </c>
      <c r="C290" s="6" t="n">
        <v>0.002699935</v>
      </c>
    </row>
    <row r="291">
      <c r="A291" s="7" t="n">
        <v>290</v>
      </c>
      <c r="B291" s="8" t="n">
        <v>0.02918833</v>
      </c>
      <c r="C291" s="8" t="n">
        <v>0.00268244</v>
      </c>
    </row>
    <row r="292">
      <c r="A292" s="5" t="n">
        <v>291</v>
      </c>
      <c r="B292" s="6" t="n">
        <v>0.02914615</v>
      </c>
      <c r="C292" s="6" t="n">
        <v>0.002664962</v>
      </c>
    </row>
    <row r="293">
      <c r="A293" s="7" t="n">
        <v>292</v>
      </c>
      <c r="B293" s="8" t="n">
        <v>0.02910366</v>
      </c>
      <c r="C293" s="8" t="n">
        <v>0.0026475</v>
      </c>
    </row>
    <row r="294">
      <c r="A294" s="5" t="n">
        <v>293</v>
      </c>
      <c r="B294" s="6" t="n">
        <v>0.0290608</v>
      </c>
      <c r="C294" s="6" t="n">
        <v>0.002630056</v>
      </c>
    </row>
    <row r="295">
      <c r="A295" s="7" t="n">
        <v>294</v>
      </c>
      <c r="B295" s="8" t="n">
        <v>0.02901755</v>
      </c>
      <c r="C295" s="8" t="n">
        <v>0.002612624</v>
      </c>
    </row>
    <row r="296">
      <c r="A296" s="5" t="n">
        <v>295</v>
      </c>
      <c r="B296" s="6" t="n">
        <v>0.02897379</v>
      </c>
      <c r="C296" s="6" t="n">
        <v>0.002595206</v>
      </c>
    </row>
    <row r="297">
      <c r="A297" s="7" t="n">
        <v>296</v>
      </c>
      <c r="B297" s="8" t="n">
        <v>0.02892952</v>
      </c>
      <c r="C297" s="8" t="n">
        <v>0.002577795</v>
      </c>
    </row>
    <row r="298">
      <c r="A298" s="5" t="n">
        <v>297</v>
      </c>
      <c r="B298" s="6" t="n">
        <v>0.02888469</v>
      </c>
      <c r="C298" s="6" t="n">
        <v>0.00256039</v>
      </c>
    </row>
    <row r="299">
      <c r="A299" s="7" t="n">
        <v>298</v>
      </c>
      <c r="B299" s="8" t="n">
        <v>0.02883927</v>
      </c>
      <c r="C299" s="8" t="n">
        <v>0.002543006</v>
      </c>
    </row>
    <row r="300">
      <c r="A300" s="5" t="n">
        <v>299</v>
      </c>
      <c r="B300" s="6" t="n">
        <v>0.02879319</v>
      </c>
      <c r="C300" s="6" t="n">
        <v>0.002525656</v>
      </c>
    </row>
    <row r="301">
      <c r="A301" s="7" t="n">
        <v>300</v>
      </c>
      <c r="B301" s="8" t="n">
        <v>0.0287464</v>
      </c>
      <c r="C301" s="8" t="n">
        <v>0.002508362</v>
      </c>
    </row>
    <row r="302">
      <c r="A302" s="5" t="n">
        <v>301</v>
      </c>
      <c r="B302" s="6" t="n">
        <v>0.02869883</v>
      </c>
      <c r="C302" s="6" t="n">
        <v>0.002491137</v>
      </c>
    </row>
    <row r="303">
      <c r="A303" s="7" t="n">
        <v>302</v>
      </c>
      <c r="B303" s="8" t="n">
        <v>0.02865041</v>
      </c>
      <c r="C303" s="8" t="n">
        <v>0.002473981</v>
      </c>
    </row>
    <row r="304">
      <c r="A304" s="5" t="n">
        <v>303</v>
      </c>
      <c r="B304" s="6" t="n">
        <v>0.0286011</v>
      </c>
      <c r="C304" s="6" t="n">
        <v>0.00245688</v>
      </c>
    </row>
    <row r="305">
      <c r="A305" s="7" t="n">
        <v>304</v>
      </c>
      <c r="B305" s="8" t="n">
        <v>0.02855084</v>
      </c>
      <c r="C305" s="8" t="n">
        <v>0.002439822</v>
      </c>
    </row>
    <row r="306">
      <c r="A306" s="5" t="n">
        <v>305</v>
      </c>
      <c r="B306" s="6" t="n">
        <v>0.02849956</v>
      </c>
      <c r="C306" s="6" t="n">
        <v>0.002422807</v>
      </c>
    </row>
    <row r="307">
      <c r="A307" s="7" t="n">
        <v>306</v>
      </c>
      <c r="B307" s="8" t="n">
        <v>0.02844723</v>
      </c>
      <c r="C307" s="8" t="n">
        <v>0.002405843</v>
      </c>
    </row>
    <row r="308">
      <c r="A308" s="5" t="n">
        <v>307</v>
      </c>
      <c r="B308" s="6" t="n">
        <v>0.02839378</v>
      </c>
      <c r="C308" s="6" t="n">
        <v>0.002388926</v>
      </c>
    </row>
    <row r="309">
      <c r="A309" s="7" t="n">
        <v>308</v>
      </c>
      <c r="B309" s="8" t="n">
        <v>0.02833914</v>
      </c>
      <c r="C309" s="8" t="n">
        <v>0.002372072</v>
      </c>
    </row>
    <row r="310">
      <c r="A310" s="5" t="n">
        <v>309</v>
      </c>
      <c r="B310" s="6" t="n">
        <v>0.02828323</v>
      </c>
      <c r="C310" s="6" t="n">
        <v>0.002355286</v>
      </c>
    </row>
    <row r="311">
      <c r="A311" s="7" t="n">
        <v>310</v>
      </c>
      <c r="B311" s="8" t="n">
        <v>0.028226</v>
      </c>
      <c r="C311" s="8" t="n">
        <v>0.002338566</v>
      </c>
    </row>
    <row r="312">
      <c r="A312" s="5" t="n">
        <v>311</v>
      </c>
      <c r="B312" s="6" t="n">
        <v>0.02816738</v>
      </c>
      <c r="C312" s="6" t="n">
        <v>0.002321909</v>
      </c>
    </row>
    <row r="313">
      <c r="A313" s="7" t="n">
        <v>312</v>
      </c>
      <c r="B313" s="8" t="n">
        <v>0.02810733</v>
      </c>
      <c r="C313" s="8" t="n">
        <v>0.002305314</v>
      </c>
    </row>
    <row r="314">
      <c r="A314" s="5" t="n">
        <v>313</v>
      </c>
      <c r="B314" s="6" t="n">
        <v>0.02804578</v>
      </c>
      <c r="C314" s="6" t="n">
        <v>0.002288778</v>
      </c>
    </row>
    <row r="315">
      <c r="A315" s="7" t="n">
        <v>314</v>
      </c>
      <c r="B315" s="8" t="n">
        <v>0.02798271</v>
      </c>
      <c r="C315" s="8" t="n">
        <v>0.002272307</v>
      </c>
    </row>
    <row r="316">
      <c r="A316" s="5" t="n">
        <v>315</v>
      </c>
      <c r="B316" s="6" t="n">
        <v>0.02791806</v>
      </c>
      <c r="C316" s="6" t="n">
        <v>0.002255906</v>
      </c>
    </row>
    <row r="317">
      <c r="A317" s="7" t="n">
        <v>316</v>
      </c>
      <c r="B317" s="8" t="n">
        <v>0.02785174</v>
      </c>
      <c r="C317" s="8" t="n">
        <v>0.002239567</v>
      </c>
    </row>
    <row r="318">
      <c r="A318" s="5" t="n">
        <v>317</v>
      </c>
      <c r="B318" s="6" t="n">
        <v>0.02778371</v>
      </c>
      <c r="C318" s="6" t="n">
        <v>0.002252661</v>
      </c>
    </row>
    <row r="319">
      <c r="A319" s="7" t="n">
        <v>318</v>
      </c>
      <c r="B319" s="8" t="n">
        <v>0.02771395</v>
      </c>
      <c r="C319" s="8" t="n">
        <v>0.002312498</v>
      </c>
    </row>
    <row r="320">
      <c r="A320" s="5" t="n">
        <v>319</v>
      </c>
      <c r="B320" s="6" t="n">
        <v>0.0276424</v>
      </c>
      <c r="C320" s="6" t="n">
        <v>0.002376118</v>
      </c>
    </row>
    <row r="321">
      <c r="A321" s="7" t="n">
        <v>320</v>
      </c>
      <c r="B321" s="8" t="n">
        <v>0.02756903</v>
      </c>
      <c r="C321" s="8" t="n">
        <v>0.002437778</v>
      </c>
    </row>
    <row r="322">
      <c r="A322" s="5" t="n">
        <v>321</v>
      </c>
      <c r="B322" s="6" t="n">
        <v>0.0274938</v>
      </c>
      <c r="C322" s="6" t="n">
        <v>0.002497323</v>
      </c>
    </row>
    <row r="323">
      <c r="A323" s="7" t="n">
        <v>322</v>
      </c>
      <c r="B323" s="8" t="n">
        <v>0.02741669</v>
      </c>
      <c r="C323" s="8" t="n">
        <v>0.0025546</v>
      </c>
    </row>
    <row r="324">
      <c r="A324" s="5" t="n">
        <v>323</v>
      </c>
      <c r="B324" s="6" t="n">
        <v>0.02733766</v>
      </c>
      <c r="C324" s="6" t="n">
        <v>0.002609455</v>
      </c>
    </row>
    <row r="325">
      <c r="A325" s="7" t="n">
        <v>324</v>
      </c>
      <c r="B325" s="8" t="n">
        <v>0.02725666</v>
      </c>
      <c r="C325" s="8" t="n">
        <v>0.002662852</v>
      </c>
    </row>
    <row r="326">
      <c r="A326" s="5" t="n">
        <v>325</v>
      </c>
      <c r="B326" s="6" t="n">
        <v>0.02717368</v>
      </c>
      <c r="C326" s="6" t="n">
        <v>0.002724499</v>
      </c>
    </row>
    <row r="327">
      <c r="A327" s="7" t="n">
        <v>326</v>
      </c>
      <c r="B327" s="8" t="n">
        <v>0.02708871</v>
      </c>
      <c r="C327" s="8" t="n">
        <v>0.002783613</v>
      </c>
    </row>
    <row r="328">
      <c r="A328" s="5" t="n">
        <v>327</v>
      </c>
      <c r="B328" s="6" t="n">
        <v>0.02700175</v>
      </c>
      <c r="C328" s="6" t="n">
        <v>0.002840037</v>
      </c>
    </row>
    <row r="329">
      <c r="A329" s="7" t="n">
        <v>328</v>
      </c>
      <c r="B329" s="8" t="n">
        <v>0.0269128</v>
      </c>
      <c r="C329" s="8" t="n">
        <v>0.002893615</v>
      </c>
    </row>
    <row r="330">
      <c r="A330" s="5" t="n">
        <v>329</v>
      </c>
      <c r="B330" s="6" t="n">
        <v>0.02682185</v>
      </c>
      <c r="C330" s="6" t="n">
        <v>0.002944192</v>
      </c>
    </row>
    <row r="331">
      <c r="A331" s="7" t="n">
        <v>330</v>
      </c>
      <c r="B331" s="8" t="n">
        <v>0.02672888</v>
      </c>
      <c r="C331" s="8" t="n">
        <v>0.002991622</v>
      </c>
    </row>
    <row r="332">
      <c r="A332" s="5" t="n">
        <v>331</v>
      </c>
      <c r="B332" s="6" t="n">
        <v>0.02663391</v>
      </c>
      <c r="C332" s="6" t="n">
        <v>0.003035759</v>
      </c>
    </row>
    <row r="333">
      <c r="A333" s="7" t="n">
        <v>332</v>
      </c>
      <c r="B333" s="8" t="n">
        <v>0.02653694</v>
      </c>
      <c r="C333" s="8" t="n">
        <v>0.003086048</v>
      </c>
    </row>
    <row r="334">
      <c r="A334" s="5" t="n">
        <v>333</v>
      </c>
      <c r="B334" s="6" t="n">
        <v>0.02643801</v>
      </c>
      <c r="C334" s="6" t="n">
        <v>0.003135584</v>
      </c>
    </row>
    <row r="335">
      <c r="A335" s="7" t="n">
        <v>334</v>
      </c>
      <c r="B335" s="8" t="n">
        <v>0.02633716</v>
      </c>
      <c r="C335" s="8" t="n">
        <v>0.003181717</v>
      </c>
    </row>
    <row r="336">
      <c r="A336" s="5" t="n">
        <v>335</v>
      </c>
      <c r="B336" s="6" t="n">
        <v>0.02623441</v>
      </c>
      <c r="C336" s="6" t="n">
        <v>0.003224306</v>
      </c>
    </row>
    <row r="337">
      <c r="A337" s="7" t="n">
        <v>336</v>
      </c>
      <c r="B337" s="8" t="n">
        <v>0.02612978</v>
      </c>
      <c r="C337" s="8" t="n">
        <v>0.003263215</v>
      </c>
    </row>
    <row r="338">
      <c r="A338" s="5" t="n">
        <v>337</v>
      </c>
      <c r="B338" s="6" t="n">
        <v>0.02602334</v>
      </c>
      <c r="C338" s="6" t="n">
        <v>0.003298315</v>
      </c>
    </row>
    <row r="339">
      <c r="A339" s="7" t="n">
        <v>338</v>
      </c>
      <c r="B339" s="8" t="n">
        <v>0.02591511</v>
      </c>
      <c r="C339" s="8" t="n">
        <v>0.003329483</v>
      </c>
    </row>
    <row r="340">
      <c r="A340" s="5" t="n">
        <v>339</v>
      </c>
      <c r="B340" s="6" t="n">
        <v>0.02580514</v>
      </c>
      <c r="C340" s="6" t="n">
        <v>0.003356605</v>
      </c>
    </row>
    <row r="341">
      <c r="A341" s="7" t="n">
        <v>340</v>
      </c>
      <c r="B341" s="8" t="n">
        <v>0.0256935</v>
      </c>
      <c r="C341" s="8" t="n">
        <v>0.003390953</v>
      </c>
    </row>
    <row r="342">
      <c r="A342" s="5" t="n">
        <v>341</v>
      </c>
      <c r="B342" s="6" t="n">
        <v>0.02558027</v>
      </c>
      <c r="C342" s="6" t="n">
        <v>0.003422297</v>
      </c>
    </row>
    <row r="343">
      <c r="A343" s="7" t="n">
        <v>342</v>
      </c>
      <c r="B343" s="8" t="n">
        <v>0.0254655</v>
      </c>
      <c r="C343" s="8" t="n">
        <v>0.003449548</v>
      </c>
    </row>
    <row r="344">
      <c r="A344" s="5" t="n">
        <v>343</v>
      </c>
      <c r="B344" s="6" t="n">
        <v>0.02534926</v>
      </c>
      <c r="C344" s="6" t="n">
        <v>0.003472603</v>
      </c>
    </row>
    <row r="345">
      <c r="A345" s="7" t="n">
        <v>344</v>
      </c>
      <c r="B345" s="8" t="n">
        <v>0.02523163</v>
      </c>
      <c r="C345" s="8" t="n">
        <v>0.003491369</v>
      </c>
    </row>
    <row r="346">
      <c r="A346" s="5" t="n">
        <v>345</v>
      </c>
      <c r="B346" s="6" t="n">
        <v>0.02511266</v>
      </c>
      <c r="C346" s="6" t="n">
        <v>0.003505759</v>
      </c>
    </row>
    <row r="347">
      <c r="A347" s="7" t="n">
        <v>346</v>
      </c>
      <c r="B347" s="8" t="n">
        <v>0.02499246</v>
      </c>
      <c r="C347" s="8" t="n">
        <v>0.003515698</v>
      </c>
    </row>
    <row r="348">
      <c r="A348" s="5" t="n">
        <v>347</v>
      </c>
      <c r="B348" s="6" t="n">
        <v>0.02487114</v>
      </c>
      <c r="C348" s="6" t="n">
        <v>0.003521119</v>
      </c>
    </row>
    <row r="349">
      <c r="A349" s="7" t="n">
        <v>348</v>
      </c>
      <c r="B349" s="8" t="n">
        <v>0.0247488</v>
      </c>
      <c r="C349" s="8" t="n">
        <v>0.003531866</v>
      </c>
    </row>
    <row r="350">
      <c r="A350" s="5" t="n">
        <v>349</v>
      </c>
      <c r="B350" s="6" t="n">
        <v>0.02462552</v>
      </c>
      <c r="C350" s="6" t="n">
        <v>0.003540993</v>
      </c>
    </row>
    <row r="351">
      <c r="A351" s="7" t="n">
        <v>350</v>
      </c>
      <c r="B351" s="8" t="n">
        <v>0.02450139</v>
      </c>
      <c r="C351" s="8" t="n">
        <v>0.00354567</v>
      </c>
    </row>
    <row r="352">
      <c r="A352" s="5" t="n">
        <v>351</v>
      </c>
      <c r="B352" s="6" t="n">
        <v>0.02437649</v>
      </c>
      <c r="C352" s="6" t="n">
        <v>0.003545842</v>
      </c>
    </row>
    <row r="353">
      <c r="A353" s="7" t="n">
        <v>352</v>
      </c>
      <c r="B353" s="8" t="n">
        <v>0.02425095</v>
      </c>
      <c r="C353" s="8" t="n">
        <v>0.003541459</v>
      </c>
    </row>
    <row r="354">
      <c r="A354" s="5" t="n">
        <v>353</v>
      </c>
      <c r="B354" s="6" t="n">
        <v>0.02412488</v>
      </c>
      <c r="C354" s="6" t="n">
        <v>0.003532518</v>
      </c>
    </row>
    <row r="355">
      <c r="A355" s="7" t="n">
        <v>354</v>
      </c>
      <c r="B355" s="8" t="n">
        <v>0.02399841</v>
      </c>
      <c r="C355" s="8" t="n">
        <v>0.003518967</v>
      </c>
    </row>
    <row r="356">
      <c r="A356" s="5" t="n">
        <v>355</v>
      </c>
      <c r="B356" s="6" t="n">
        <v>0.02387163</v>
      </c>
      <c r="C356" s="6" t="n">
        <v>0.003500829</v>
      </c>
    </row>
    <row r="357">
      <c r="A357" s="7" t="n">
        <v>356</v>
      </c>
      <c r="B357" s="8" t="n">
        <v>0.02374464</v>
      </c>
      <c r="C357" s="8" t="n">
        <v>0.00348903</v>
      </c>
    </row>
    <row r="358">
      <c r="A358" s="5" t="n">
        <v>357</v>
      </c>
      <c r="B358" s="6" t="n">
        <v>0.02361752</v>
      </c>
      <c r="C358" s="6" t="n">
        <v>0.003474855</v>
      </c>
    </row>
    <row r="359">
      <c r="A359" s="7" t="n">
        <v>358</v>
      </c>
      <c r="B359" s="8" t="n">
        <v>0.02349042</v>
      </c>
      <c r="C359" s="8" t="n">
        <v>0.003456337</v>
      </c>
    </row>
    <row r="360">
      <c r="A360" s="5" t="n">
        <v>359</v>
      </c>
      <c r="B360" s="6" t="n">
        <v>0.02336342</v>
      </c>
      <c r="C360" s="6" t="n">
        <v>0.003433422</v>
      </c>
    </row>
    <row r="361">
      <c r="A361" s="7" t="n">
        <v>360</v>
      </c>
      <c r="B361" s="8" t="n">
        <v>0.02323664</v>
      </c>
      <c r="C361" s="8" t="n">
        <v>0.003406343</v>
      </c>
    </row>
    <row r="362">
      <c r="A362" s="5" t="n">
        <v>361</v>
      </c>
      <c r="B362" s="6" t="n">
        <v>0.0231102</v>
      </c>
      <c r="C362" s="6" t="n">
        <v>0.003375047</v>
      </c>
    </row>
    <row r="363">
      <c r="A363" s="7" t="n">
        <v>362</v>
      </c>
      <c r="B363" s="8" t="n">
        <v>0.02298417</v>
      </c>
      <c r="C363" s="8" t="n">
        <v>0.003339793</v>
      </c>
    </row>
    <row r="364">
      <c r="A364" s="5" t="n">
        <v>363</v>
      </c>
      <c r="B364" s="6" t="n">
        <v>0.02285865</v>
      </c>
      <c r="C364" s="6" t="n">
        <v>0.003304021</v>
      </c>
    </row>
    <row r="365">
      <c r="A365" s="7" t="n">
        <v>364</v>
      </c>
      <c r="B365" s="8" t="n">
        <v>0.02273373</v>
      </c>
      <c r="C365" s="8" t="n">
        <v>0.003273744</v>
      </c>
    </row>
    <row r="366">
      <c r="A366" s="5" t="n">
        <v>365</v>
      </c>
      <c r="B366" s="6" t="n">
        <v>0.02260952</v>
      </c>
      <c r="C366" s="6" t="n">
        <v>0.003238916</v>
      </c>
    </row>
    <row r="367">
      <c r="A367" s="7" t="n">
        <v>366</v>
      </c>
      <c r="B367" s="8" t="n">
        <v>0.0224861</v>
      </c>
      <c r="C367" s="8" t="n">
        <v>0.003200489</v>
      </c>
    </row>
    <row r="368">
      <c r="A368" s="5" t="n">
        <v>367</v>
      </c>
      <c r="B368" s="6" t="n">
        <v>0.02236358</v>
      </c>
      <c r="C368" s="6" t="n">
        <v>0.00315597</v>
      </c>
    </row>
    <row r="369">
      <c r="A369" s="7" t="n">
        <v>368</v>
      </c>
      <c r="B369" s="8" t="n">
        <v>0.02224201</v>
      </c>
      <c r="C369" s="8" t="n">
        <v>0.003107375</v>
      </c>
    </row>
    <row r="370">
      <c r="A370" s="5" t="n">
        <v>369</v>
      </c>
      <c r="B370" s="6" t="n">
        <v>0.02212146</v>
      </c>
      <c r="C370" s="6" t="n">
        <v>0.003051977</v>
      </c>
    </row>
    <row r="371">
      <c r="A371" s="7" t="n">
        <v>370</v>
      </c>
      <c r="B371" s="8" t="n">
        <v>0.02200203</v>
      </c>
      <c r="C371" s="8" t="n">
        <v>0.003007629</v>
      </c>
    </row>
    <row r="372">
      <c r="A372" s="5" t="n">
        <v>371</v>
      </c>
      <c r="B372" s="6" t="n">
        <v>0.02188378</v>
      </c>
      <c r="C372" s="6" t="n">
        <v>0.002999786</v>
      </c>
    </row>
    <row r="373">
      <c r="A373" s="7" t="n">
        <v>372</v>
      </c>
      <c r="B373" s="8" t="n">
        <v>0.02176679</v>
      </c>
      <c r="C373" s="8" t="n">
        <v>0.003032865</v>
      </c>
    </row>
    <row r="374">
      <c r="A374" s="5" t="n">
        <v>373</v>
      </c>
      <c r="B374" s="6" t="n">
        <v>0.0216511</v>
      </c>
      <c r="C374" s="6" t="n">
        <v>0.003065772</v>
      </c>
    </row>
    <row r="375">
      <c r="A375" s="7" t="n">
        <v>374</v>
      </c>
      <c r="B375" s="8" t="n">
        <v>0.02153678</v>
      </c>
      <c r="C375" s="8" t="n">
        <v>0.003098504</v>
      </c>
    </row>
    <row r="376">
      <c r="A376" s="5" t="n">
        <v>375</v>
      </c>
      <c r="B376" s="6" t="n">
        <v>0.0214239</v>
      </c>
      <c r="C376" s="6" t="n">
        <v>0.003131034</v>
      </c>
    </row>
    <row r="377">
      <c r="A377" s="7" t="n">
        <v>376</v>
      </c>
      <c r="B377" s="8" t="n">
        <v>0.0213125</v>
      </c>
      <c r="C377" s="8" t="n">
        <v>0.003163346</v>
      </c>
    </row>
    <row r="378">
      <c r="A378" s="5" t="n">
        <v>377</v>
      </c>
      <c r="B378" s="6" t="n">
        <v>0.02120264</v>
      </c>
      <c r="C378" s="6" t="n">
        <v>0.003195428</v>
      </c>
    </row>
    <row r="379">
      <c r="A379" s="7" t="n">
        <v>378</v>
      </c>
      <c r="B379" s="8" t="n">
        <v>0.02109433</v>
      </c>
      <c r="C379" s="8" t="n">
        <v>0.003227275</v>
      </c>
    </row>
    <row r="380">
      <c r="A380" s="5" t="n">
        <v>379</v>
      </c>
      <c r="B380" s="6" t="n">
        <v>0.02098763</v>
      </c>
      <c r="C380" s="6" t="n">
        <v>0.003258889</v>
      </c>
    </row>
    <row r="381">
      <c r="A381" s="7" t="n">
        <v>380</v>
      </c>
      <c r="B381" s="8" t="n">
        <v>0.02088257</v>
      </c>
      <c r="C381" s="8" t="n">
        <v>0.00329026</v>
      </c>
    </row>
    <row r="382">
      <c r="A382" s="5" t="n">
        <v>381</v>
      </c>
      <c r="B382" s="6" t="n">
        <v>0.0207792</v>
      </c>
      <c r="C382" s="6" t="n">
        <v>0.003321376</v>
      </c>
    </row>
    <row r="383">
      <c r="A383" s="7" t="n">
        <v>382</v>
      </c>
      <c r="B383" s="8" t="n">
        <v>0.02067756</v>
      </c>
      <c r="C383" s="8" t="n">
        <v>0.003352215</v>
      </c>
    </row>
    <row r="384">
      <c r="A384" s="5" t="n">
        <v>383</v>
      </c>
      <c r="B384" s="6" t="n">
        <v>0.02057764</v>
      </c>
      <c r="C384" s="6" t="n">
        <v>0.003382792</v>
      </c>
    </row>
    <row r="385">
      <c r="A385" s="7" t="n">
        <v>384</v>
      </c>
      <c r="B385" s="8" t="n">
        <v>0.02047944</v>
      </c>
      <c r="C385" s="8" t="n">
        <v>0.003413104</v>
      </c>
    </row>
    <row r="386">
      <c r="A386" s="5" t="n">
        <v>385</v>
      </c>
      <c r="B386" s="6" t="n">
        <v>0.02038299</v>
      </c>
      <c r="C386" s="6" t="n">
        <v>0.003443156</v>
      </c>
    </row>
    <row r="387">
      <c r="A387" s="7" t="n">
        <v>386</v>
      </c>
      <c r="B387" s="8" t="n">
        <v>0.02028828</v>
      </c>
      <c r="C387" s="8" t="n">
        <v>0.003472951</v>
      </c>
    </row>
    <row r="388">
      <c r="A388" s="5" t="n">
        <v>387</v>
      </c>
      <c r="B388" s="6" t="n">
        <v>0.02019536</v>
      </c>
      <c r="C388" s="6" t="n">
        <v>0.003502491</v>
      </c>
    </row>
    <row r="389">
      <c r="A389" s="7" t="n">
        <v>388</v>
      </c>
      <c r="B389" s="8" t="n">
        <v>0.02010416</v>
      </c>
      <c r="C389" s="8" t="n">
        <v>0.003531778</v>
      </c>
    </row>
    <row r="390">
      <c r="A390" s="5" t="n">
        <v>389</v>
      </c>
      <c r="B390" s="6" t="n">
        <v>0.02001473</v>
      </c>
      <c r="C390" s="6" t="n">
        <v>0.003560807</v>
      </c>
    </row>
    <row r="391">
      <c r="A391" s="7" t="n">
        <v>390</v>
      </c>
      <c r="B391" s="8" t="n">
        <v>0.01992706</v>
      </c>
      <c r="C391" s="8" t="n">
        <v>0.003589571</v>
      </c>
    </row>
    <row r="392">
      <c r="A392" s="5" t="n">
        <v>391</v>
      </c>
      <c r="B392" s="6" t="n">
        <v>0.01984109</v>
      </c>
      <c r="C392" s="6" t="n">
        <v>0.003618061</v>
      </c>
    </row>
    <row r="393">
      <c r="A393" s="7" t="n">
        <v>392</v>
      </c>
      <c r="B393" s="8" t="n">
        <v>0.01975685</v>
      </c>
      <c r="C393" s="8" t="n">
        <v>0.003646257</v>
      </c>
    </row>
    <row r="394">
      <c r="A394" s="5" t="n">
        <v>393</v>
      </c>
      <c r="B394" s="6" t="n">
        <v>0.01967431</v>
      </c>
      <c r="C394" s="6" t="n">
        <v>0.003674125</v>
      </c>
    </row>
    <row r="395">
      <c r="A395" s="7" t="n">
        <v>394</v>
      </c>
      <c r="B395" s="8" t="n">
        <v>0.01959345</v>
      </c>
      <c r="C395" s="8" t="n">
        <v>0.003701643</v>
      </c>
    </row>
    <row r="396">
      <c r="A396" s="5" t="n">
        <v>395</v>
      </c>
      <c r="B396" s="6" t="n">
        <v>0.01951426</v>
      </c>
      <c r="C396" s="6" t="n">
        <v>0.003728791</v>
      </c>
    </row>
    <row r="397">
      <c r="A397" s="7" t="n">
        <v>396</v>
      </c>
      <c r="B397" s="8" t="n">
        <v>0.01943673</v>
      </c>
      <c r="C397" s="8" t="n">
        <v>0.003755564</v>
      </c>
    </row>
    <row r="398">
      <c r="A398" s="5" t="n">
        <v>397</v>
      </c>
      <c r="B398" s="6" t="n">
        <v>0.0193608</v>
      </c>
      <c r="C398" s="6" t="n">
        <v>0.003781952</v>
      </c>
    </row>
    <row r="399">
      <c r="A399" s="7" t="n">
        <v>398</v>
      </c>
      <c r="B399" s="8" t="n">
        <v>0.01928646</v>
      </c>
      <c r="C399" s="8" t="n">
        <v>0.003807955</v>
      </c>
    </row>
    <row r="400">
      <c r="A400" s="5" t="n">
        <v>399</v>
      </c>
      <c r="B400" s="6" t="n">
        <v>0.01921368</v>
      </c>
      <c r="C400" s="6" t="n">
        <v>0.003833572</v>
      </c>
    </row>
    <row r="401">
      <c r="A401" s="7" t="n">
        <v>400</v>
      </c>
      <c r="B401" s="8" t="n">
        <v>0.01914242</v>
      </c>
      <c r="C401" s="8" t="n">
        <v>0.003858794</v>
      </c>
    </row>
    <row r="402">
      <c r="A402" s="5" t="n">
        <v>401</v>
      </c>
      <c r="B402" s="6" t="n">
        <v>0.01907269</v>
      </c>
      <c r="C402" s="6" t="n">
        <v>0.003883605</v>
      </c>
    </row>
    <row r="403">
      <c r="A403" s="7" t="n">
        <v>402</v>
      </c>
      <c r="B403" s="8" t="n">
        <v>0.01900443</v>
      </c>
      <c r="C403" s="8" t="n">
        <v>0.003907995</v>
      </c>
    </row>
    <row r="404">
      <c r="A404" s="5" t="n">
        <v>403</v>
      </c>
      <c r="B404" s="6" t="n">
        <v>0.01893756</v>
      </c>
      <c r="C404" s="6" t="n">
        <v>0.003931963</v>
      </c>
    </row>
    <row r="405">
      <c r="A405" s="7" t="n">
        <v>404</v>
      </c>
      <c r="B405" s="8" t="n">
        <v>0.0188721</v>
      </c>
      <c r="C405" s="8" t="n">
        <v>0.003955506</v>
      </c>
    </row>
    <row r="406">
      <c r="A406" s="5" t="n">
        <v>405</v>
      </c>
      <c r="B406" s="6" t="n">
        <v>0.01880801</v>
      </c>
      <c r="C406" s="6" t="n">
        <v>0.003978632</v>
      </c>
    </row>
    <row r="407">
      <c r="A407" s="7" t="n">
        <v>406</v>
      </c>
      <c r="B407" s="8" t="n">
        <v>0.01874525</v>
      </c>
      <c r="C407" s="8" t="n">
        <v>0.004001358</v>
      </c>
    </row>
    <row r="408">
      <c r="A408" s="5" t="n">
        <v>407</v>
      </c>
      <c r="B408" s="6" t="n">
        <v>0.01868379</v>
      </c>
      <c r="C408" s="6" t="n">
        <v>0.004023682</v>
      </c>
    </row>
    <row r="409">
      <c r="A409" s="7" t="n">
        <v>408</v>
      </c>
      <c r="B409" s="8" t="n">
        <v>0.01862359</v>
      </c>
      <c r="C409" s="8" t="n">
        <v>0.004045595</v>
      </c>
    </row>
    <row r="410">
      <c r="A410" s="5" t="n">
        <v>409</v>
      </c>
      <c r="B410" s="6" t="n">
        <v>0.01856461</v>
      </c>
      <c r="C410" s="6" t="n">
        <v>0.004067093</v>
      </c>
    </row>
    <row r="411">
      <c r="A411" s="7" t="n">
        <v>410</v>
      </c>
      <c r="B411" s="8" t="n">
        <v>0.01850682</v>
      </c>
      <c r="C411" s="8" t="n">
        <v>0.004088181</v>
      </c>
    </row>
    <row r="412">
      <c r="A412" s="5" t="n">
        <v>411</v>
      </c>
      <c r="B412" s="6" t="n">
        <v>0.01845016</v>
      </c>
      <c r="C412" s="6" t="n">
        <v>0.004108863</v>
      </c>
    </row>
    <row r="413">
      <c r="A413" s="7" t="n">
        <v>412</v>
      </c>
      <c r="B413" s="8" t="n">
        <v>0.01839462</v>
      </c>
      <c r="C413" s="8" t="n">
        <v>0.004129136</v>
      </c>
    </row>
    <row r="414">
      <c r="A414" s="5" t="n">
        <v>413</v>
      </c>
      <c r="B414" s="6" t="n">
        <v>0.01834017</v>
      </c>
      <c r="C414" s="6" t="n">
        <v>0.004148997</v>
      </c>
    </row>
    <row r="415">
      <c r="A415" s="7" t="n">
        <v>414</v>
      </c>
      <c r="B415" s="8" t="n">
        <v>0.01828675</v>
      </c>
      <c r="C415" s="8" t="n">
        <v>0.004168434</v>
      </c>
    </row>
    <row r="416">
      <c r="A416" s="5" t="n">
        <v>415</v>
      </c>
      <c r="B416" s="6" t="n">
        <v>0.01823435</v>
      </c>
      <c r="C416" s="6" t="n">
        <v>0.004187416</v>
      </c>
    </row>
    <row r="417">
      <c r="A417" s="7" t="n">
        <v>416</v>
      </c>
      <c r="B417" s="8" t="n">
        <v>0.01818292</v>
      </c>
      <c r="C417" s="8" t="n">
        <v>0.004205925</v>
      </c>
    </row>
    <row r="418">
      <c r="A418" s="5" t="n">
        <v>417</v>
      </c>
      <c r="B418" s="6" t="n">
        <v>0.01813244</v>
      </c>
      <c r="C418" s="6" t="n">
        <v>0.004223954</v>
      </c>
    </row>
    <row r="419">
      <c r="A419" s="7" t="n">
        <v>418</v>
      </c>
      <c r="B419" s="8" t="n">
        <v>0.01808288</v>
      </c>
      <c r="C419" s="8" t="n">
        <v>0.004241504</v>
      </c>
    </row>
    <row r="420">
      <c r="A420" s="5" t="n">
        <v>419</v>
      </c>
      <c r="B420" s="6" t="n">
        <v>0.01803418</v>
      </c>
      <c r="C420" s="6" t="n">
        <v>0.004258574</v>
      </c>
    </row>
    <row r="421">
      <c r="A421" s="7" t="n">
        <v>420</v>
      </c>
      <c r="B421" s="8" t="n">
        <v>0.01798633</v>
      </c>
      <c r="C421" s="8" t="n">
        <v>0.004275158</v>
      </c>
    </row>
    <row r="422">
      <c r="A422" s="5" t="n">
        <v>421</v>
      </c>
      <c r="B422" s="6" t="n">
        <v>0.01793932</v>
      </c>
      <c r="C422" s="6" t="n">
        <v>0.004291252</v>
      </c>
    </row>
    <row r="423">
      <c r="A423" s="7" t="n">
        <v>422</v>
      </c>
      <c r="B423" s="8" t="n">
        <v>0.01789309</v>
      </c>
      <c r="C423" s="8" t="n">
        <v>0.00430686</v>
      </c>
    </row>
    <row r="424">
      <c r="A424" s="5" t="n">
        <v>423</v>
      </c>
      <c r="B424" s="6" t="n">
        <v>0.01784764</v>
      </c>
      <c r="C424" s="6" t="n">
        <v>0.00432198</v>
      </c>
    </row>
    <row r="425">
      <c r="A425" s="7" t="n">
        <v>424</v>
      </c>
      <c r="B425" s="8" t="n">
        <v>0.0178029</v>
      </c>
      <c r="C425" s="8" t="n">
        <v>0.004336681</v>
      </c>
    </row>
    <row r="426">
      <c r="A426" s="5" t="n">
        <v>425</v>
      </c>
      <c r="B426" s="6" t="n">
        <v>0.01775886</v>
      </c>
      <c r="C426" s="6" t="n">
        <v>0.004351024</v>
      </c>
    </row>
    <row r="427">
      <c r="A427" s="7" t="n">
        <v>426</v>
      </c>
      <c r="B427" s="8" t="n">
        <v>0.01771551</v>
      </c>
      <c r="C427" s="8" t="n">
        <v>0.004364982</v>
      </c>
    </row>
    <row r="428">
      <c r="A428" s="5" t="n">
        <v>427</v>
      </c>
      <c r="B428" s="6" t="n">
        <v>0.01767284</v>
      </c>
      <c r="C428" s="6" t="n">
        <v>0.004378514</v>
      </c>
    </row>
    <row r="429">
      <c r="A429" s="7" t="n">
        <v>428</v>
      </c>
      <c r="B429" s="8" t="n">
        <v>0.0176308</v>
      </c>
      <c r="C429" s="8" t="n">
        <v>0.004391591</v>
      </c>
    </row>
    <row r="430">
      <c r="A430" s="5" t="n">
        <v>429</v>
      </c>
      <c r="B430" s="6" t="n">
        <v>0.01758934</v>
      </c>
      <c r="C430" s="6" t="n">
        <v>0.004404205</v>
      </c>
    </row>
    <row r="431">
      <c r="A431" s="7" t="n">
        <v>430</v>
      </c>
      <c r="B431" s="8" t="n">
        <v>0.01754846</v>
      </c>
      <c r="C431" s="8" t="n">
        <v>0.004416365</v>
      </c>
    </row>
    <row r="432">
      <c r="A432" s="5" t="n">
        <v>431</v>
      </c>
      <c r="B432" s="6" t="n">
        <v>0.01750816</v>
      </c>
      <c r="C432" s="6" t="n">
        <v>0.004428081</v>
      </c>
    </row>
    <row r="433">
      <c r="A433" s="7" t="n">
        <v>432</v>
      </c>
      <c r="B433" s="8" t="n">
        <v>0.01746841</v>
      </c>
      <c r="C433" s="8" t="n">
        <v>0.004439365</v>
      </c>
    </row>
    <row r="434">
      <c r="A434" s="5" t="n">
        <v>433</v>
      </c>
      <c r="B434" s="6" t="n">
        <v>0.01742921</v>
      </c>
      <c r="C434" s="6" t="n">
        <v>0.004450274</v>
      </c>
    </row>
    <row r="435">
      <c r="A435" s="7" t="n">
        <v>434</v>
      </c>
      <c r="B435" s="8" t="n">
        <v>0.01739048</v>
      </c>
      <c r="C435" s="8" t="n">
        <v>0.0044608</v>
      </c>
    </row>
    <row r="436">
      <c r="A436" s="5" t="n">
        <v>435</v>
      </c>
      <c r="B436" s="6" t="n">
        <v>0.01735223</v>
      </c>
      <c r="C436" s="6" t="n">
        <v>0.004470914</v>
      </c>
    </row>
    <row r="437">
      <c r="A437" s="7" t="n">
        <v>436</v>
      </c>
      <c r="B437" s="8" t="n">
        <v>0.01731444</v>
      </c>
      <c r="C437" s="8" t="n">
        <v>0.004480593</v>
      </c>
    </row>
    <row r="438">
      <c r="A438" s="5" t="n">
        <v>437</v>
      </c>
      <c r="B438" s="6" t="n">
        <v>0.01727712</v>
      </c>
      <c r="C438" s="6" t="n">
        <v>0.004489827</v>
      </c>
    </row>
    <row r="439">
      <c r="A439" s="7" t="n">
        <v>438</v>
      </c>
      <c r="B439" s="8" t="n">
        <v>0.01724024</v>
      </c>
      <c r="C439" s="8" t="n">
        <v>0.004498612</v>
      </c>
    </row>
    <row r="440">
      <c r="A440" s="5" t="n">
        <v>439</v>
      </c>
      <c r="B440" s="6" t="n">
        <v>0.01720379</v>
      </c>
      <c r="C440" s="6" t="n">
        <v>0.004506935</v>
      </c>
    </row>
    <row r="441">
      <c r="A441" s="7" t="n">
        <v>440</v>
      </c>
      <c r="B441" s="8" t="n">
        <v>0.01716771</v>
      </c>
      <c r="C441" s="8" t="n">
        <v>0.00451479</v>
      </c>
    </row>
    <row r="442">
      <c r="A442" s="5" t="n">
        <v>441</v>
      </c>
      <c r="B442" s="6" t="n">
        <v>0.01713202</v>
      </c>
      <c r="C442" s="6" t="n">
        <v>0.004522168</v>
      </c>
    </row>
    <row r="443">
      <c r="A443" s="7" t="n">
        <v>442</v>
      </c>
      <c r="B443" s="8" t="n">
        <v>0.01709668</v>
      </c>
      <c r="C443" s="8" t="n">
        <v>0.004529063</v>
      </c>
    </row>
    <row r="444">
      <c r="A444" s="5" t="n">
        <v>443</v>
      </c>
      <c r="B444" s="6" t="n">
        <v>0.01706172</v>
      </c>
      <c r="C444" s="6" t="n">
        <v>0.004535472</v>
      </c>
    </row>
    <row r="445">
      <c r="A445" s="7" t="n">
        <v>444</v>
      </c>
      <c r="B445" s="8" t="n">
        <v>0.01702712</v>
      </c>
      <c r="C445" s="8" t="n">
        <v>0.004541403</v>
      </c>
    </row>
    <row r="446">
      <c r="A446" s="5" t="n">
        <v>445</v>
      </c>
      <c r="B446" s="6" t="n">
        <v>0.01699286</v>
      </c>
      <c r="C446" s="6" t="n">
        <v>0.004546865</v>
      </c>
    </row>
    <row r="447">
      <c r="A447" s="7" t="n">
        <v>446</v>
      </c>
      <c r="B447" s="8" t="n">
        <v>0.01695889</v>
      </c>
      <c r="C447" s="8" t="n">
        <v>0.004551842</v>
      </c>
    </row>
    <row r="448">
      <c r="A448" s="5" t="n">
        <v>447</v>
      </c>
      <c r="B448" s="6" t="n">
        <v>0.01692523</v>
      </c>
      <c r="C448" s="6" t="n">
        <v>0.004556288</v>
      </c>
    </row>
    <row r="449">
      <c r="A449" s="7" t="n">
        <v>448</v>
      </c>
      <c r="B449" s="8" t="n">
        <v>0.01689186</v>
      </c>
      <c r="C449" s="8" t="n">
        <v>0.004560141</v>
      </c>
    </row>
    <row r="450">
      <c r="A450" s="5" t="n">
        <v>449</v>
      </c>
      <c r="B450" s="6" t="n">
        <v>0.01685879</v>
      </c>
      <c r="C450" s="6" t="n">
        <v>0.004563394</v>
      </c>
    </row>
    <row r="451">
      <c r="A451" s="7" t="n">
        <v>450</v>
      </c>
      <c r="B451" s="8" t="n">
        <v>0.01682602</v>
      </c>
      <c r="C451" s="8" t="n">
        <v>0.004566087</v>
      </c>
    </row>
    <row r="452">
      <c r="A452" s="5" t="n">
        <v>451</v>
      </c>
      <c r="B452" s="6" t="n">
        <v>0.01679352</v>
      </c>
      <c r="C452" s="6" t="n">
        <v>0.004568258</v>
      </c>
    </row>
    <row r="453">
      <c r="A453" s="7" t="n">
        <v>452</v>
      </c>
      <c r="B453" s="8" t="n">
        <v>0.01676125</v>
      </c>
      <c r="C453" s="8" t="n">
        <v>0.00456993</v>
      </c>
    </row>
    <row r="454">
      <c r="A454" s="5" t="n">
        <v>453</v>
      </c>
      <c r="B454" s="6" t="n">
        <v>0.01672922</v>
      </c>
      <c r="C454" s="6" t="n">
        <v>0.004571115</v>
      </c>
    </row>
    <row r="455">
      <c r="A455" s="7" t="n">
        <v>454</v>
      </c>
      <c r="B455" s="8" t="n">
        <v>0.01669744</v>
      </c>
      <c r="C455" s="8" t="n">
        <v>0.00457182</v>
      </c>
    </row>
    <row r="456">
      <c r="A456" s="5" t="n">
        <v>455</v>
      </c>
      <c r="B456" s="6" t="n">
        <v>0.01666591</v>
      </c>
      <c r="C456" s="6" t="n">
        <v>0.004572051</v>
      </c>
    </row>
    <row r="457">
      <c r="A457" s="7" t="n">
        <v>456</v>
      </c>
      <c r="B457" s="8" t="n">
        <v>0.01663462</v>
      </c>
      <c r="C457" s="8" t="n">
        <v>0.004571825</v>
      </c>
    </row>
    <row r="458">
      <c r="A458" s="5" t="n">
        <v>457</v>
      </c>
      <c r="B458" s="6" t="n">
        <v>0.01660354</v>
      </c>
      <c r="C458" s="6" t="n">
        <v>0.004571161</v>
      </c>
    </row>
    <row r="459">
      <c r="A459" s="7" t="n">
        <v>458</v>
      </c>
      <c r="B459" s="8" t="n">
        <v>0.01657263</v>
      </c>
      <c r="C459" s="8" t="n">
        <v>0.004570084</v>
      </c>
    </row>
    <row r="460">
      <c r="A460" s="5" t="n">
        <v>459</v>
      </c>
      <c r="B460" s="6" t="n">
        <v>0.01654194</v>
      </c>
      <c r="C460" s="6" t="n">
        <v>0.004568614</v>
      </c>
    </row>
    <row r="461">
      <c r="A461" s="7" t="n">
        <v>460</v>
      </c>
      <c r="B461" s="8" t="n">
        <v>0.01651146</v>
      </c>
      <c r="C461" s="8" t="n">
        <v>0.004566748</v>
      </c>
    </row>
    <row r="462">
      <c r="A462" s="5" t="n">
        <v>461</v>
      </c>
      <c r="B462" s="6" t="n">
        <v>0.01648117</v>
      </c>
      <c r="C462" s="6" t="n">
        <v>0.0045645</v>
      </c>
    </row>
    <row r="463">
      <c r="A463" s="7" t="n">
        <v>462</v>
      </c>
      <c r="B463" s="8" t="n">
        <v>0.01645106</v>
      </c>
      <c r="C463" s="8" t="n">
        <v>0.004561911</v>
      </c>
    </row>
    <row r="464">
      <c r="A464" s="5" t="n">
        <v>463</v>
      </c>
      <c r="B464" s="6" t="n">
        <v>0.01642112</v>
      </c>
      <c r="C464" s="6" t="n">
        <v>0.004559007</v>
      </c>
    </row>
    <row r="465">
      <c r="A465" s="7" t="n">
        <v>464</v>
      </c>
      <c r="B465" s="8" t="n">
        <v>0.01639135</v>
      </c>
      <c r="C465" s="8" t="n">
        <v>0.004555793</v>
      </c>
    </row>
    <row r="466">
      <c r="A466" s="5" t="n">
        <v>465</v>
      </c>
      <c r="B466" s="6" t="n">
        <v>0.01636174</v>
      </c>
      <c r="C466" s="6" t="n">
        <v>0.004552265</v>
      </c>
    </row>
    <row r="467">
      <c r="A467" s="7" t="n">
        <v>466</v>
      </c>
      <c r="B467" s="8" t="n">
        <v>0.01633229</v>
      </c>
      <c r="C467" s="8" t="n">
        <v>0.004548412</v>
      </c>
    </row>
    <row r="468">
      <c r="A468" s="5" t="n">
        <v>467</v>
      </c>
      <c r="B468" s="6" t="n">
        <v>0.016303</v>
      </c>
      <c r="C468" s="6" t="n">
        <v>0.004544197</v>
      </c>
    </row>
    <row r="469">
      <c r="A469" s="7" t="n">
        <v>468</v>
      </c>
      <c r="B469" s="8" t="n">
        <v>0.01627387</v>
      </c>
      <c r="C469" s="8" t="n">
        <v>0.004539604</v>
      </c>
    </row>
    <row r="470">
      <c r="A470" s="5" t="n">
        <v>469</v>
      </c>
      <c r="B470" s="6" t="n">
        <v>0.01624486</v>
      </c>
      <c r="C470" s="6" t="n">
        <v>0.004534641</v>
      </c>
    </row>
    <row r="471">
      <c r="A471" s="7" t="n">
        <v>470</v>
      </c>
      <c r="B471" s="8" t="n">
        <v>0.01621599</v>
      </c>
      <c r="C471" s="8" t="n">
        <v>0.004529315</v>
      </c>
    </row>
    <row r="472">
      <c r="A472" s="5" t="n">
        <v>471</v>
      </c>
      <c r="B472" s="6" t="n">
        <v>0.01618724</v>
      </c>
      <c r="C472" s="6" t="n">
        <v>0.004523631</v>
      </c>
    </row>
    <row r="473">
      <c r="A473" s="7" t="n">
        <v>472</v>
      </c>
      <c r="B473" s="8" t="n">
        <v>0.01615862</v>
      </c>
      <c r="C473" s="8" t="n">
        <v>0.004517587</v>
      </c>
    </row>
    <row r="474">
      <c r="A474" s="5" t="n">
        <v>473</v>
      </c>
      <c r="B474" s="6" t="n">
        <v>0.01613014</v>
      </c>
      <c r="C474" s="6" t="n">
        <v>0.004511177</v>
      </c>
    </row>
    <row r="475">
      <c r="A475" s="7" t="n">
        <v>474</v>
      </c>
      <c r="B475" s="8" t="n">
        <v>0.01610176</v>
      </c>
      <c r="C475" s="8" t="n">
        <v>0.004504399</v>
      </c>
    </row>
    <row r="476">
      <c r="A476" s="5" t="n">
        <v>475</v>
      </c>
      <c r="B476" s="6" t="n">
        <v>0.0160735</v>
      </c>
      <c r="C476" s="6" t="n">
        <v>0.004497233</v>
      </c>
    </row>
    <row r="477">
      <c r="A477" s="7" t="n">
        <v>476</v>
      </c>
      <c r="B477" s="8" t="n">
        <v>0.01604535</v>
      </c>
      <c r="C477" s="8" t="n">
        <v>0.004489715</v>
      </c>
    </row>
    <row r="478">
      <c r="A478" s="5" t="n">
        <v>477</v>
      </c>
      <c r="B478" s="6" t="n">
        <v>0.0160173</v>
      </c>
      <c r="C478" s="6" t="n">
        <v>0.004481896</v>
      </c>
    </row>
    <row r="479">
      <c r="A479" s="7" t="n">
        <v>478</v>
      </c>
      <c r="B479" s="8" t="n">
        <v>0.01598936</v>
      </c>
      <c r="C479" s="8" t="n">
        <v>0.00447387</v>
      </c>
    </row>
    <row r="480">
      <c r="A480" s="5" t="n">
        <v>479</v>
      </c>
      <c r="B480" s="6" t="n">
        <v>0.01596152</v>
      </c>
      <c r="C480" s="6" t="n">
        <v>0.004465605</v>
      </c>
    </row>
    <row r="481">
      <c r="A481" s="7" t="n">
        <v>480</v>
      </c>
      <c r="B481" s="8" t="n">
        <v>0.01593379</v>
      </c>
      <c r="C481" s="8" t="n">
        <v>0.004457041</v>
      </c>
    </row>
    <row r="482">
      <c r="A482" s="5" t="n">
        <v>481</v>
      </c>
      <c r="B482" s="6" t="n">
        <v>0.01590615</v>
      </c>
      <c r="C482" s="6" t="n">
        <v>0.004448137</v>
      </c>
    </row>
    <row r="483">
      <c r="A483" s="7" t="n">
        <v>482</v>
      </c>
      <c r="B483" s="8" t="n">
        <v>0.01587858</v>
      </c>
      <c r="C483" s="8" t="n">
        <v>0.004438876</v>
      </c>
    </row>
    <row r="484">
      <c r="A484" s="5" t="n">
        <v>483</v>
      </c>
      <c r="B484" s="6" t="n">
        <v>0.0158511</v>
      </c>
      <c r="C484" s="6" t="n">
        <v>0.004429221</v>
      </c>
    </row>
    <row r="485">
      <c r="A485" s="7" t="n">
        <v>484</v>
      </c>
      <c r="B485" s="8" t="n">
        <v>0.01582373</v>
      </c>
      <c r="C485" s="8" t="n">
        <v>0.004419162</v>
      </c>
    </row>
    <row r="486">
      <c r="A486" s="5" t="n">
        <v>485</v>
      </c>
      <c r="B486" s="6" t="n">
        <v>0.01579645</v>
      </c>
      <c r="C486" s="6" t="n">
        <v>0.0044087</v>
      </c>
    </row>
    <row r="487">
      <c r="A487" s="7" t="n">
        <v>486</v>
      </c>
      <c r="B487" s="8" t="n">
        <v>0.01576924</v>
      </c>
      <c r="C487" s="8" t="n">
        <v>0.004397844</v>
      </c>
    </row>
    <row r="488">
      <c r="A488" s="5" t="n">
        <v>487</v>
      </c>
      <c r="B488" s="6" t="n">
        <v>0.01574209</v>
      </c>
      <c r="C488" s="6" t="n">
        <v>0.004386603</v>
      </c>
    </row>
    <row r="489">
      <c r="A489" s="7" t="n">
        <v>488</v>
      </c>
      <c r="B489" s="8" t="n">
        <v>0.01571501</v>
      </c>
      <c r="C489" s="8" t="n">
        <v>0.004374983</v>
      </c>
    </row>
    <row r="490">
      <c r="A490" s="5" t="n">
        <v>489</v>
      </c>
      <c r="B490" s="6" t="n">
        <v>0.01568803</v>
      </c>
      <c r="C490" s="6" t="n">
        <v>0.004363</v>
      </c>
    </row>
    <row r="491">
      <c r="A491" s="7" t="n">
        <v>490</v>
      </c>
      <c r="B491" s="8" t="n">
        <v>0.01566112</v>
      </c>
      <c r="C491" s="8" t="n">
        <v>0.004350676</v>
      </c>
    </row>
    <row r="492">
      <c r="A492" s="5" t="n">
        <v>491</v>
      </c>
      <c r="B492" s="6" t="n">
        <v>0.01563426</v>
      </c>
      <c r="C492" s="6" t="n">
        <v>0.004338073</v>
      </c>
    </row>
    <row r="493">
      <c r="A493" s="7" t="n">
        <v>492</v>
      </c>
      <c r="B493" s="8" t="n">
        <v>0.01560746</v>
      </c>
      <c r="C493" s="8" t="n">
        <v>0.004325229</v>
      </c>
    </row>
    <row r="494">
      <c r="A494" s="5" t="n">
        <v>493</v>
      </c>
      <c r="B494" s="6" t="n">
        <v>0.01558073</v>
      </c>
      <c r="C494" s="6" t="n">
        <v>0.00431219</v>
      </c>
    </row>
    <row r="495">
      <c r="A495" s="7" t="n">
        <v>494</v>
      </c>
      <c r="B495" s="8" t="n">
        <v>0.01555406</v>
      </c>
      <c r="C495" s="8" t="n">
        <v>0.004298968</v>
      </c>
    </row>
    <row r="496">
      <c r="A496" s="5" t="n">
        <v>495</v>
      </c>
      <c r="B496" s="6" t="n">
        <v>0.01552747</v>
      </c>
      <c r="C496" s="6" t="n">
        <v>0.004285552</v>
      </c>
    </row>
    <row r="497">
      <c r="A497" s="7" t="n">
        <v>496</v>
      </c>
      <c r="B497" s="8" t="n">
        <v>0.0155009</v>
      </c>
      <c r="C497" s="8" t="n">
        <v>0.004271944</v>
      </c>
    </row>
    <row r="498">
      <c r="A498" s="5" t="n">
        <v>497</v>
      </c>
      <c r="B498" s="6" t="n">
        <v>0.01547439</v>
      </c>
      <c r="C498" s="6" t="n">
        <v>0.004258157</v>
      </c>
    </row>
    <row r="499">
      <c r="A499" s="7" t="n">
        <v>498</v>
      </c>
      <c r="B499" s="8" t="n">
        <v>0.01544795</v>
      </c>
      <c r="C499" s="8" t="n">
        <v>0.0042442</v>
      </c>
    </row>
    <row r="500">
      <c r="A500" s="5" t="n">
        <v>499</v>
      </c>
      <c r="B500" s="6" t="n">
        <v>0.01542155</v>
      </c>
      <c r="C500" s="6" t="n">
        <v>0.004230078</v>
      </c>
    </row>
    <row r="501">
      <c r="A501" s="7" t="n">
        <v>500</v>
      </c>
      <c r="B501" s="8" t="n">
        <v>0.01539521</v>
      </c>
      <c r="C501" s="8" t="n">
        <v>0.004215767</v>
      </c>
    </row>
    <row r="502">
      <c r="A502" s="5" t="n">
        <v>501</v>
      </c>
      <c r="B502" s="6" t="n">
        <v>0.0153689</v>
      </c>
      <c r="C502" s="6" t="n">
        <v>0.004201233</v>
      </c>
    </row>
    <row r="503">
      <c r="A503" s="7" t="n">
        <v>502</v>
      </c>
      <c r="B503" s="8" t="n">
        <v>0.01534264</v>
      </c>
      <c r="C503" s="8" t="n">
        <v>0.004186445</v>
      </c>
    </row>
    <row r="504">
      <c r="A504" s="5" t="n">
        <v>503</v>
      </c>
      <c r="B504" s="6" t="n">
        <v>0.01531642</v>
      </c>
      <c r="C504" s="6" t="n">
        <v>0.004171381</v>
      </c>
    </row>
    <row r="505">
      <c r="A505" s="7" t="n">
        <v>504</v>
      </c>
      <c r="B505" s="8" t="n">
        <v>0.01529026</v>
      </c>
      <c r="C505" s="8" t="n">
        <v>0.004156026</v>
      </c>
    </row>
    <row r="506">
      <c r="A506" s="5" t="n">
        <v>505</v>
      </c>
      <c r="B506" s="6" t="n">
        <v>0.01526414</v>
      </c>
      <c r="C506" s="6" t="n">
        <v>0.004140394</v>
      </c>
    </row>
    <row r="507">
      <c r="A507" s="7" t="n">
        <v>506</v>
      </c>
      <c r="B507" s="8" t="n">
        <v>0.01523804</v>
      </c>
      <c r="C507" s="8" t="n">
        <v>0.004124478</v>
      </c>
    </row>
    <row r="508">
      <c r="A508" s="5" t="n">
        <v>507</v>
      </c>
      <c r="B508" s="6" t="n">
        <v>0.01521198</v>
      </c>
      <c r="C508" s="6" t="n">
        <v>0.004108271</v>
      </c>
    </row>
    <row r="509">
      <c r="A509" s="7" t="n">
        <v>508</v>
      </c>
      <c r="B509" s="8" t="n">
        <v>0.01518596</v>
      </c>
      <c r="C509" s="8" t="n">
        <v>0.004091759</v>
      </c>
    </row>
    <row r="510">
      <c r="A510" s="5" t="n">
        <v>509</v>
      </c>
      <c r="B510" s="6" t="n">
        <v>0.01515999</v>
      </c>
      <c r="C510" s="6" t="n">
        <v>0.004074923</v>
      </c>
    </row>
    <row r="511">
      <c r="A511" s="7" t="n">
        <v>510</v>
      </c>
      <c r="B511" s="8" t="n">
        <v>0.01513405</v>
      </c>
      <c r="C511" s="8" t="n">
        <v>0.004057773</v>
      </c>
    </row>
    <row r="512">
      <c r="A512" s="5" t="n">
        <v>511</v>
      </c>
      <c r="B512" s="6" t="n">
        <v>0.01510813</v>
      </c>
      <c r="C512" s="6" t="n">
        <v>0.00404033</v>
      </c>
    </row>
    <row r="513">
      <c r="A513" s="7" t="n">
        <v>512</v>
      </c>
      <c r="B513" s="8" t="n">
        <v>0.01508225</v>
      </c>
      <c r="C513" s="8" t="n">
        <v>0.004022606</v>
      </c>
    </row>
    <row r="514">
      <c r="A514" s="5" t="n">
        <v>513</v>
      </c>
      <c r="B514" s="6" t="n">
        <v>0.01505639</v>
      </c>
      <c r="C514" s="6" t="n">
        <v>0.004004622</v>
      </c>
    </row>
    <row r="515">
      <c r="A515" s="7" t="n">
        <v>514</v>
      </c>
      <c r="B515" s="8" t="n">
        <v>0.01503056</v>
      </c>
      <c r="C515" s="8" t="n">
        <v>0.003986402</v>
      </c>
    </row>
    <row r="516">
      <c r="A516" s="5" t="n">
        <v>515</v>
      </c>
      <c r="B516" s="6" t="n">
        <v>0.01500478</v>
      </c>
      <c r="C516" s="6" t="n">
        <v>0.003967975</v>
      </c>
    </row>
    <row r="517">
      <c r="A517" s="7" t="n">
        <v>516</v>
      </c>
      <c r="B517" s="8" t="n">
        <v>0.01497902</v>
      </c>
      <c r="C517" s="8" t="n">
        <v>0.003949368</v>
      </c>
    </row>
    <row r="518">
      <c r="A518" s="5" t="n">
        <v>517</v>
      </c>
      <c r="B518" s="6" t="n">
        <v>0.01495328</v>
      </c>
      <c r="C518" s="6" t="n">
        <v>0.003930585</v>
      </c>
    </row>
    <row r="519">
      <c r="A519" s="7" t="n">
        <v>518</v>
      </c>
      <c r="B519" s="8" t="n">
        <v>0.01492755</v>
      </c>
      <c r="C519" s="8" t="n">
        <v>0.003911638</v>
      </c>
    </row>
    <row r="520">
      <c r="A520" s="5" t="n">
        <v>519</v>
      </c>
      <c r="B520" s="6" t="n">
        <v>0.01490185</v>
      </c>
      <c r="C520" s="6" t="n">
        <v>0.003892548</v>
      </c>
    </row>
    <row r="521">
      <c r="A521" s="7" t="n">
        <v>520</v>
      </c>
      <c r="B521" s="8" t="n">
        <v>0.01487619</v>
      </c>
      <c r="C521" s="8" t="n">
        <v>0.003873334</v>
      </c>
    </row>
    <row r="522">
      <c r="A522" s="5" t="n">
        <v>521</v>
      </c>
      <c r="B522" s="6" t="n">
        <v>0.01485055</v>
      </c>
      <c r="C522" s="6" t="n">
        <v>0.003854028</v>
      </c>
    </row>
    <row r="523">
      <c r="A523" s="7" t="n">
        <v>522</v>
      </c>
      <c r="B523" s="8" t="n">
        <v>0.01482491</v>
      </c>
      <c r="C523" s="8" t="n">
        <v>0.003834712</v>
      </c>
    </row>
    <row r="524">
      <c r="A524" s="5" t="n">
        <v>523</v>
      </c>
      <c r="B524" s="6" t="n">
        <v>0.0147993</v>
      </c>
      <c r="C524" s="6" t="n">
        <v>0.003815403</v>
      </c>
    </row>
    <row r="525">
      <c r="A525" s="7" t="n">
        <v>524</v>
      </c>
      <c r="B525" s="8" t="n">
        <v>0.01477371</v>
      </c>
      <c r="C525" s="8" t="n">
        <v>0.00379608</v>
      </c>
    </row>
    <row r="526">
      <c r="A526" s="5" t="n">
        <v>525</v>
      </c>
      <c r="B526" s="6" t="n">
        <v>0.01474814</v>
      </c>
      <c r="C526" s="6" t="n">
        <v>0.003776719</v>
      </c>
    </row>
    <row r="527">
      <c r="A527" s="7" t="n">
        <v>526</v>
      </c>
      <c r="B527" s="8" t="n">
        <v>0.01472259</v>
      </c>
      <c r="C527" s="8" t="n">
        <v>0.003757307</v>
      </c>
    </row>
    <row r="528">
      <c r="A528" s="5" t="n">
        <v>527</v>
      </c>
      <c r="B528" s="6" t="n">
        <v>0.01469706</v>
      </c>
      <c r="C528" s="6" t="n">
        <v>0.003737834</v>
      </c>
    </row>
    <row r="529">
      <c r="A529" s="7" t="n">
        <v>528</v>
      </c>
      <c r="B529" s="8" t="n">
        <v>0.01467153</v>
      </c>
      <c r="C529" s="8" t="n">
        <v>0.00371829</v>
      </c>
    </row>
    <row r="530">
      <c r="A530" s="5" t="n">
        <v>529</v>
      </c>
      <c r="B530" s="6" t="n">
        <v>0.01464601</v>
      </c>
      <c r="C530" s="6" t="n">
        <v>0.003700305</v>
      </c>
    </row>
    <row r="531">
      <c r="A531" s="7" t="n">
        <v>530</v>
      </c>
      <c r="B531" s="8" t="n">
        <v>0.01462049</v>
      </c>
      <c r="C531" s="8" t="n">
        <v>0.003700318</v>
      </c>
    </row>
    <row r="532">
      <c r="A532" s="5" t="n">
        <v>531</v>
      </c>
      <c r="B532" s="6" t="n">
        <v>0.01459499</v>
      </c>
      <c r="C532" s="6" t="n">
        <v>0.003700198</v>
      </c>
    </row>
    <row r="533">
      <c r="A533" s="7" t="n">
        <v>532</v>
      </c>
      <c r="B533" s="8" t="n">
        <v>0.01456953</v>
      </c>
      <c r="C533" s="8" t="n">
        <v>0.003699924</v>
      </c>
    </row>
    <row r="534">
      <c r="A534" s="5" t="n">
        <v>533</v>
      </c>
      <c r="B534" s="6" t="n">
        <v>0.01454405</v>
      </c>
      <c r="C534" s="6" t="n">
        <v>0.003699445</v>
      </c>
    </row>
    <row r="535">
      <c r="A535" s="7" t="n">
        <v>534</v>
      </c>
      <c r="B535" s="8" t="n">
        <v>0.0145186</v>
      </c>
      <c r="C535" s="8" t="n">
        <v>0.003698799</v>
      </c>
    </row>
    <row r="536">
      <c r="A536" s="5" t="n">
        <v>535</v>
      </c>
      <c r="B536" s="6" t="n">
        <v>0.01449315</v>
      </c>
      <c r="C536" s="6" t="n">
        <v>0.003698028</v>
      </c>
    </row>
    <row r="537">
      <c r="A537" s="7" t="n">
        <v>536</v>
      </c>
      <c r="B537" s="8" t="n">
        <v>0.01446772</v>
      </c>
      <c r="C537" s="8" t="n">
        <v>0.003697149</v>
      </c>
    </row>
    <row r="538">
      <c r="A538" s="5" t="n">
        <v>537</v>
      </c>
      <c r="B538" s="6" t="n">
        <v>0.01444229</v>
      </c>
      <c r="C538" s="6" t="n">
        <v>0.003696162</v>
      </c>
    </row>
    <row r="539">
      <c r="A539" s="7" t="n">
        <v>538</v>
      </c>
      <c r="B539" s="8" t="n">
        <v>0.01441687</v>
      </c>
      <c r="C539" s="8" t="n">
        <v>0.003695062</v>
      </c>
    </row>
    <row r="540">
      <c r="A540" s="5" t="n">
        <v>539</v>
      </c>
      <c r="B540" s="6" t="n">
        <v>0.01439146</v>
      </c>
      <c r="C540" s="6" t="n">
        <v>0.003693842</v>
      </c>
    </row>
    <row r="541">
      <c r="A541" s="7" t="n">
        <v>540</v>
      </c>
      <c r="B541" s="8" t="n">
        <v>0.01436604</v>
      </c>
      <c r="C541" s="8" t="n">
        <v>0.0036925</v>
      </c>
    </row>
    <row r="542">
      <c r="A542" s="5" t="n">
        <v>541</v>
      </c>
      <c r="B542" s="6" t="n">
        <v>0.01434063</v>
      </c>
      <c r="C542" s="6" t="n">
        <v>0.00369103</v>
      </c>
    </row>
    <row r="543">
      <c r="A543" s="7" t="n">
        <v>542</v>
      </c>
      <c r="B543" s="8" t="n">
        <v>0.01431523</v>
      </c>
      <c r="C543" s="8" t="n">
        <v>0.003689434</v>
      </c>
    </row>
    <row r="544">
      <c r="A544" s="5" t="n">
        <v>543</v>
      </c>
      <c r="B544" s="6" t="n">
        <v>0.01428984</v>
      </c>
      <c r="C544" s="6" t="n">
        <v>0.003687711</v>
      </c>
    </row>
    <row r="545">
      <c r="A545" s="7" t="n">
        <v>544</v>
      </c>
      <c r="B545" s="8" t="n">
        <v>0.01426446</v>
      </c>
      <c r="C545" s="8" t="n">
        <v>0.003685865</v>
      </c>
    </row>
    <row r="546">
      <c r="A546" s="5" t="n">
        <v>545</v>
      </c>
      <c r="B546" s="6" t="n">
        <v>0.01423906</v>
      </c>
      <c r="C546" s="6" t="n">
        <v>0.003683898</v>
      </c>
    </row>
    <row r="547">
      <c r="A547" s="7" t="n">
        <v>546</v>
      </c>
      <c r="B547" s="8" t="n">
        <v>0.01421367</v>
      </c>
      <c r="C547" s="8" t="n">
        <v>0.003681812</v>
      </c>
    </row>
    <row r="548">
      <c r="A548" s="5" t="n">
        <v>547</v>
      </c>
      <c r="B548" s="6" t="n">
        <v>0.01418831</v>
      </c>
      <c r="C548" s="6" t="n">
        <v>0.003679609</v>
      </c>
    </row>
    <row r="549">
      <c r="A549" s="7" t="n">
        <v>548</v>
      </c>
      <c r="B549" s="8" t="n">
        <v>0.01416294</v>
      </c>
      <c r="C549" s="8" t="n">
        <v>0.003677291</v>
      </c>
    </row>
    <row r="550">
      <c r="A550" s="5" t="n">
        <v>549</v>
      </c>
      <c r="B550" s="6" t="n">
        <v>0.01413757</v>
      </c>
      <c r="C550" s="6" t="n">
        <v>0.003674858</v>
      </c>
    </row>
    <row r="551">
      <c r="A551" s="7" t="n">
        <v>550</v>
      </c>
      <c r="B551" s="8" t="n">
        <v>0.01411218</v>
      </c>
      <c r="C551" s="8" t="n">
        <v>0.003672313</v>
      </c>
    </row>
    <row r="552">
      <c r="A552" s="5" t="n">
        <v>551</v>
      </c>
      <c r="B552" s="6" t="n">
        <v>0.0140868</v>
      </c>
      <c r="C552" s="6" t="n">
        <v>0.003669653</v>
      </c>
    </row>
    <row r="553">
      <c r="A553" s="7" t="n">
        <v>552</v>
      </c>
      <c r="B553" s="8" t="n">
        <v>0.01406145</v>
      </c>
      <c r="C553" s="8" t="n">
        <v>0.003666878</v>
      </c>
    </row>
    <row r="554">
      <c r="A554" s="5" t="n">
        <v>553</v>
      </c>
      <c r="B554" s="6" t="n">
        <v>0.01403609</v>
      </c>
      <c r="C554" s="6" t="n">
        <v>0.003663987</v>
      </c>
    </row>
    <row r="555">
      <c r="A555" s="7" t="n">
        <v>554</v>
      </c>
      <c r="B555" s="8" t="n">
        <v>0.01401072</v>
      </c>
      <c r="C555" s="8" t="n">
        <v>0.003660981</v>
      </c>
    </row>
    <row r="556">
      <c r="A556" s="5" t="n">
        <v>555</v>
      </c>
      <c r="B556" s="6" t="n">
        <v>0.01398534</v>
      </c>
      <c r="C556" s="6" t="n">
        <v>0.003657858</v>
      </c>
    </row>
    <row r="557">
      <c r="A557" s="7" t="n">
        <v>556</v>
      </c>
      <c r="B557" s="8" t="n">
        <v>0.01395998</v>
      </c>
      <c r="C557" s="8" t="n">
        <v>0.00365462</v>
      </c>
    </row>
    <row r="558">
      <c r="A558" s="5" t="n">
        <v>557</v>
      </c>
      <c r="B558" s="6" t="n">
        <v>0.01393462</v>
      </c>
      <c r="C558" s="6" t="n">
        <v>0.003651267</v>
      </c>
    </row>
    <row r="559">
      <c r="A559" s="7" t="n">
        <v>558</v>
      </c>
      <c r="B559" s="8" t="n">
        <v>0.01390925</v>
      </c>
      <c r="C559" s="8" t="n">
        <v>0.0036478</v>
      </c>
    </row>
    <row r="560">
      <c r="A560" s="5" t="n">
        <v>559</v>
      </c>
      <c r="B560" s="6" t="n">
        <v>0.01388388</v>
      </c>
      <c r="C560" s="6" t="n">
        <v>0.003644219</v>
      </c>
    </row>
    <row r="561">
      <c r="A561" s="7" t="n">
        <v>560</v>
      </c>
      <c r="B561" s="8" t="n">
        <v>0.01385851</v>
      </c>
      <c r="C561" s="8" t="n">
        <v>0.003640526</v>
      </c>
    </row>
    <row r="562">
      <c r="A562" s="5" t="n">
        <v>561</v>
      </c>
      <c r="B562" s="6" t="n">
        <v>0.01383314</v>
      </c>
      <c r="C562" s="6" t="n">
        <v>0.003636721</v>
      </c>
    </row>
    <row r="563">
      <c r="A563" s="7" t="n">
        <v>562</v>
      </c>
      <c r="B563" s="8" t="n">
        <v>0.01380777</v>
      </c>
      <c r="C563" s="8" t="n">
        <v>0.003632806</v>
      </c>
    </row>
    <row r="564">
      <c r="A564" s="5" t="n">
        <v>563</v>
      </c>
      <c r="B564" s="6" t="n">
        <v>0.01378239</v>
      </c>
      <c r="C564" s="6" t="n">
        <v>0.003628783</v>
      </c>
    </row>
    <row r="565">
      <c r="A565" s="7" t="n">
        <v>564</v>
      </c>
      <c r="B565" s="8" t="n">
        <v>0.01375701</v>
      </c>
      <c r="C565" s="8" t="n">
        <v>0.003624652</v>
      </c>
    </row>
    <row r="566">
      <c r="A566" s="5" t="n">
        <v>565</v>
      </c>
      <c r="B566" s="6" t="n">
        <v>0.01373163</v>
      </c>
      <c r="C566" s="6" t="n">
        <v>0.003620412</v>
      </c>
    </row>
    <row r="567">
      <c r="A567" s="7" t="n">
        <v>566</v>
      </c>
      <c r="B567" s="8" t="n">
        <v>0.01370625</v>
      </c>
      <c r="C567" s="8" t="n">
        <v>0.003616061</v>
      </c>
    </row>
    <row r="568">
      <c r="A568" s="5" t="n">
        <v>567</v>
      </c>
      <c r="B568" s="6" t="n">
        <v>0.01368086</v>
      </c>
      <c r="C568" s="6" t="n">
        <v>0.003611602</v>
      </c>
    </row>
    <row r="569">
      <c r="A569" s="7" t="n">
        <v>568</v>
      </c>
      <c r="B569" s="8" t="n">
        <v>0.01365546</v>
      </c>
      <c r="C569" s="8" t="n">
        <v>0.003607033</v>
      </c>
    </row>
    <row r="570">
      <c r="A570" s="5" t="n">
        <v>569</v>
      </c>
      <c r="B570" s="6" t="n">
        <v>0.01363007</v>
      </c>
      <c r="C570" s="6" t="n">
        <v>0.003602357</v>
      </c>
    </row>
    <row r="571">
      <c r="A571" s="7" t="n">
        <v>570</v>
      </c>
      <c r="B571" s="8" t="n">
        <v>0.01360466</v>
      </c>
      <c r="C571" s="8" t="n">
        <v>0.003597574</v>
      </c>
    </row>
    <row r="572">
      <c r="A572" s="5" t="n">
        <v>571</v>
      </c>
      <c r="B572" s="6" t="n">
        <v>0.01357926</v>
      </c>
      <c r="C572" s="6" t="n">
        <v>0.003592686</v>
      </c>
    </row>
    <row r="573">
      <c r="A573" s="7" t="n">
        <v>572</v>
      </c>
      <c r="B573" s="8" t="n">
        <v>0.01355385</v>
      </c>
      <c r="C573" s="8" t="n">
        <v>0.003587693</v>
      </c>
    </row>
    <row r="574">
      <c r="A574" s="5" t="n">
        <v>573</v>
      </c>
      <c r="B574" s="6" t="n">
        <v>0.01352844</v>
      </c>
      <c r="C574" s="6" t="n">
        <v>0.003582601</v>
      </c>
    </row>
    <row r="575">
      <c r="A575" s="7" t="n">
        <v>574</v>
      </c>
      <c r="B575" s="8" t="n">
        <v>0.013503</v>
      </c>
      <c r="C575" s="8" t="n">
        <v>0.00357741</v>
      </c>
    </row>
    <row r="576">
      <c r="A576" s="5" t="n">
        <v>575</v>
      </c>
      <c r="B576" s="6" t="n">
        <v>0.01347757</v>
      </c>
      <c r="C576" s="6" t="n">
        <v>0.00357209</v>
      </c>
    </row>
    <row r="577">
      <c r="A577" s="7" t="n">
        <v>576</v>
      </c>
      <c r="B577" s="8" t="n">
        <v>0.01345214</v>
      </c>
      <c r="C577" s="8" t="n">
        <v>0.003566609</v>
      </c>
    </row>
    <row r="578">
      <c r="A578" s="5" t="n">
        <v>577</v>
      </c>
      <c r="B578" s="6" t="n">
        <v>0.01342671</v>
      </c>
      <c r="C578" s="6" t="n">
        <v>0.00356095</v>
      </c>
    </row>
    <row r="579">
      <c r="A579" s="7" t="n">
        <v>578</v>
      </c>
      <c r="B579" s="8" t="n">
        <v>0.01340126</v>
      </c>
      <c r="C579" s="8" t="n">
        <v>0.003555109</v>
      </c>
    </row>
    <row r="580">
      <c r="A580" s="5" t="n">
        <v>579</v>
      </c>
      <c r="B580" s="6" t="n">
        <v>0.01337578</v>
      </c>
      <c r="C580" s="6" t="n">
        <v>0.003549094</v>
      </c>
    </row>
    <row r="581">
      <c r="A581" s="7" t="n">
        <v>580</v>
      </c>
      <c r="B581" s="8" t="n">
        <v>0.01335032</v>
      </c>
      <c r="C581" s="8" t="n">
        <v>0.003542915</v>
      </c>
    </row>
    <row r="582">
      <c r="A582" s="5" t="n">
        <v>581</v>
      </c>
      <c r="B582" s="6" t="n">
        <v>0.01332485</v>
      </c>
      <c r="C582" s="6" t="n">
        <v>0.003536587</v>
      </c>
    </row>
    <row r="583">
      <c r="A583" s="7" t="n">
        <v>582</v>
      </c>
      <c r="B583" s="8" t="n">
        <v>0.01329937</v>
      </c>
      <c r="C583" s="8" t="n">
        <v>0.003530125</v>
      </c>
    </row>
    <row r="584">
      <c r="A584" s="5" t="n">
        <v>583</v>
      </c>
      <c r="B584" s="6" t="n">
        <v>0.01327389</v>
      </c>
      <c r="C584" s="6" t="n">
        <v>0.003523542</v>
      </c>
    </row>
    <row r="585">
      <c r="A585" s="7" t="n">
        <v>584</v>
      </c>
      <c r="B585" s="8" t="n">
        <v>0.01324839</v>
      </c>
      <c r="C585" s="8" t="n">
        <v>0.003516847</v>
      </c>
    </row>
    <row r="586">
      <c r="A586" s="5" t="n">
        <v>585</v>
      </c>
      <c r="B586" s="6" t="n">
        <v>0.01322289</v>
      </c>
      <c r="C586" s="6" t="n">
        <v>0.003510046</v>
      </c>
    </row>
    <row r="587">
      <c r="A587" s="7" t="n">
        <v>586</v>
      </c>
      <c r="B587" s="8" t="n">
        <v>0.01319737</v>
      </c>
      <c r="C587" s="8" t="n">
        <v>0.003503142</v>
      </c>
    </row>
    <row r="588">
      <c r="A588" s="5" t="n">
        <v>587</v>
      </c>
      <c r="B588" s="6" t="n">
        <v>0.01317185</v>
      </c>
      <c r="C588" s="6" t="n">
        <v>0.003496142</v>
      </c>
    </row>
    <row r="589">
      <c r="A589" s="7" t="n">
        <v>588</v>
      </c>
      <c r="B589" s="8" t="n">
        <v>0.01314633</v>
      </c>
      <c r="C589" s="8" t="n">
        <v>0.003489049</v>
      </c>
    </row>
    <row r="590">
      <c r="A590" s="5" t="n">
        <v>589</v>
      </c>
      <c r="B590" s="6" t="n">
        <v>0.01312078</v>
      </c>
      <c r="C590" s="6" t="n">
        <v>0.003481871</v>
      </c>
    </row>
    <row r="591">
      <c r="A591" s="7" t="n">
        <v>590</v>
      </c>
      <c r="B591" s="8" t="n">
        <v>0.01309521</v>
      </c>
      <c r="C591" s="8" t="n">
        <v>0.00347461</v>
      </c>
    </row>
    <row r="592">
      <c r="A592" s="5" t="n">
        <v>591</v>
      </c>
      <c r="B592" s="6" t="n">
        <v>0.01306962</v>
      </c>
      <c r="C592" s="6" t="n">
        <v>0.00346727</v>
      </c>
    </row>
    <row r="593">
      <c r="A593" s="7" t="n">
        <v>592</v>
      </c>
      <c r="B593" s="8" t="n">
        <v>0.01304402</v>
      </c>
      <c r="C593" s="8" t="n">
        <v>0.003459851</v>
      </c>
    </row>
    <row r="594">
      <c r="A594" s="5" t="n">
        <v>593</v>
      </c>
      <c r="B594" s="6" t="n">
        <v>0.01301841</v>
      </c>
      <c r="C594" s="6" t="n">
        <v>0.003452356</v>
      </c>
    </row>
    <row r="595">
      <c r="A595" s="7" t="n">
        <v>594</v>
      </c>
      <c r="B595" s="8" t="n">
        <v>0.01299279</v>
      </c>
      <c r="C595" s="8" t="n">
        <v>0.003444789</v>
      </c>
    </row>
    <row r="596">
      <c r="A596" s="5" t="n">
        <v>595</v>
      </c>
      <c r="B596" s="6" t="n">
        <v>0.01296714</v>
      </c>
      <c r="C596" s="6" t="n">
        <v>0.003437152</v>
      </c>
    </row>
    <row r="597">
      <c r="A597" s="7" t="n">
        <v>596</v>
      </c>
      <c r="B597" s="8" t="n">
        <v>0.01294148</v>
      </c>
      <c r="C597" s="8" t="n">
        <v>0.003429446</v>
      </c>
    </row>
    <row r="598">
      <c r="A598" s="5" t="n">
        <v>597</v>
      </c>
      <c r="B598" s="6" t="n">
        <v>0.0129158</v>
      </c>
      <c r="C598" s="6" t="n">
        <v>0.003421674</v>
      </c>
    </row>
    <row r="599">
      <c r="A599" s="7" t="n">
        <v>598</v>
      </c>
      <c r="B599" s="8" t="n">
        <v>0.01289013</v>
      </c>
      <c r="C599" s="8" t="n">
        <v>0.003413837</v>
      </c>
    </row>
    <row r="600">
      <c r="A600" s="5" t="n">
        <v>599</v>
      </c>
      <c r="B600" s="6" t="n">
        <v>0.01286444</v>
      </c>
      <c r="C600" s="6" t="n">
        <v>0.003405934</v>
      </c>
    </row>
    <row r="601">
      <c r="A601" s="7" t="n">
        <v>600</v>
      </c>
      <c r="B601" s="8" t="n">
        <v>0.01283871</v>
      </c>
      <c r="C601" s="8" t="n">
        <v>0.003397968</v>
      </c>
    </row>
    <row r="602">
      <c r="A602" s="5" t="n">
        <v>601</v>
      </c>
      <c r="B602" s="6" t="n">
        <v>0.01281297</v>
      </c>
      <c r="C602" s="6" t="n">
        <v>0.00338994</v>
      </c>
    </row>
    <row r="603">
      <c r="A603" s="7" t="n">
        <v>602</v>
      </c>
      <c r="B603" s="8" t="n">
        <v>0.01278723</v>
      </c>
      <c r="C603" s="8" t="n">
        <v>0.003381851</v>
      </c>
    </row>
    <row r="604">
      <c r="A604" s="5" t="n">
        <v>603</v>
      </c>
      <c r="B604" s="6" t="n">
        <v>0.01276148</v>
      </c>
      <c r="C604" s="6" t="n">
        <v>0.003373701</v>
      </c>
    </row>
    <row r="605">
      <c r="A605" s="7" t="n">
        <v>604</v>
      </c>
      <c r="B605" s="8" t="n">
        <v>0.0127357</v>
      </c>
      <c r="C605" s="8" t="n">
        <v>0.003365491</v>
      </c>
    </row>
    <row r="606">
      <c r="A606" s="5" t="n">
        <v>605</v>
      </c>
      <c r="B606" s="6" t="n">
        <v>0.0127099</v>
      </c>
      <c r="C606" s="6" t="n">
        <v>0.003357223</v>
      </c>
    </row>
    <row r="607">
      <c r="A607" s="7" t="n">
        <v>606</v>
      </c>
      <c r="B607" s="8" t="n">
        <v>0.0126841</v>
      </c>
      <c r="C607" s="8" t="n">
        <v>0.003348896</v>
      </c>
    </row>
    <row r="608">
      <c r="A608" s="5" t="n">
        <v>607</v>
      </c>
      <c r="B608" s="6" t="n">
        <v>0.01265829</v>
      </c>
      <c r="C608" s="6" t="n">
        <v>0.003340512</v>
      </c>
    </row>
    <row r="609">
      <c r="A609" s="7" t="n">
        <v>608</v>
      </c>
      <c r="B609" s="8" t="n">
        <v>0.01263245</v>
      </c>
      <c r="C609" s="8" t="n">
        <v>0.003332071</v>
      </c>
    </row>
    <row r="610">
      <c r="A610" s="5" t="n">
        <v>609</v>
      </c>
      <c r="B610" s="6" t="n">
        <v>0.0126066</v>
      </c>
      <c r="C610" s="6" t="n">
        <v>0.003323573</v>
      </c>
    </row>
    <row r="611">
      <c r="A611" s="7" t="n">
        <v>610</v>
      </c>
      <c r="B611" s="8" t="n">
        <v>0.01258074</v>
      </c>
      <c r="C611" s="8" t="n">
        <v>0.003315017</v>
      </c>
    </row>
    <row r="612">
      <c r="A612" s="5" t="n">
        <v>611</v>
      </c>
      <c r="B612" s="6" t="n">
        <v>0.01255488</v>
      </c>
      <c r="C612" s="6" t="n">
        <v>0.003306403</v>
      </c>
    </row>
    <row r="613">
      <c r="A613" s="7" t="n">
        <v>612</v>
      </c>
      <c r="B613" s="8" t="n">
        <v>0.01252899</v>
      </c>
      <c r="C613" s="8" t="n">
        <v>0.003297732</v>
      </c>
    </row>
    <row r="614">
      <c r="A614" s="5" t="n">
        <v>613</v>
      </c>
      <c r="B614" s="6" t="n">
        <v>0.01250307</v>
      </c>
      <c r="C614" s="6" t="n">
        <v>0.003289003</v>
      </c>
    </row>
    <row r="615">
      <c r="A615" s="7" t="n">
        <v>614</v>
      </c>
      <c r="B615" s="8" t="n">
        <v>0.01247714</v>
      </c>
      <c r="C615" s="8" t="n">
        <v>0.003280219</v>
      </c>
    </row>
    <row r="616">
      <c r="A616" s="5" t="n">
        <v>615</v>
      </c>
      <c r="B616" s="6" t="n">
        <v>0.0124512</v>
      </c>
      <c r="C616" s="6" t="n">
        <v>0.003271378</v>
      </c>
    </row>
    <row r="617">
      <c r="A617" s="7" t="n">
        <v>616</v>
      </c>
      <c r="B617" s="8" t="n">
        <v>0.01242525</v>
      </c>
      <c r="C617" s="8" t="n">
        <v>0.003262481</v>
      </c>
    </row>
    <row r="618">
      <c r="A618" s="5" t="n">
        <v>617</v>
      </c>
      <c r="B618" s="6" t="n">
        <v>0.0123993</v>
      </c>
      <c r="C618" s="6" t="n">
        <v>0.003253531</v>
      </c>
    </row>
    <row r="619">
      <c r="A619" s="7" t="n">
        <v>618</v>
      </c>
      <c r="B619" s="8" t="n">
        <v>0.01237332</v>
      </c>
      <c r="C619" s="8" t="n">
        <v>0.003244537</v>
      </c>
    </row>
    <row r="620">
      <c r="A620" s="5" t="n">
        <v>619</v>
      </c>
      <c r="B620" s="6" t="n">
        <v>0.01234731</v>
      </c>
      <c r="C620" s="6" t="n">
        <v>0.003235495</v>
      </c>
    </row>
    <row r="621">
      <c r="A621" s="7" t="n">
        <v>620</v>
      </c>
      <c r="B621" s="8" t="n">
        <v>0.01232129</v>
      </c>
      <c r="C621" s="8" t="n">
        <v>0.003226397</v>
      </c>
    </row>
    <row r="622">
      <c r="A622" s="5" t="n">
        <v>621</v>
      </c>
      <c r="B622" s="6" t="n">
        <v>0.01229527</v>
      </c>
      <c r="C622" s="6" t="n">
        <v>0.003217239</v>
      </c>
    </row>
    <row r="623">
      <c r="A623" s="7" t="n">
        <v>622</v>
      </c>
      <c r="B623" s="8" t="n">
        <v>0.01226924</v>
      </c>
      <c r="C623" s="8" t="n">
        <v>0.003208016</v>
      </c>
    </row>
    <row r="624">
      <c r="A624" s="5" t="n">
        <v>623</v>
      </c>
      <c r="B624" s="6" t="n">
        <v>0.01224319</v>
      </c>
      <c r="C624" s="6" t="n">
        <v>0.003198731</v>
      </c>
    </row>
    <row r="625">
      <c r="A625" s="7" t="n">
        <v>624</v>
      </c>
      <c r="B625" s="8" t="n">
        <v>0.01221711</v>
      </c>
      <c r="C625" s="8" t="n">
        <v>0.003189385</v>
      </c>
    </row>
    <row r="626">
      <c r="A626" s="5" t="n">
        <v>625</v>
      </c>
      <c r="B626" s="6" t="n">
        <v>0.01219101</v>
      </c>
      <c r="C626" s="6" t="n">
        <v>0.003179979</v>
      </c>
    </row>
    <row r="627">
      <c r="A627" s="7" t="n">
        <v>626</v>
      </c>
      <c r="B627" s="8" t="n">
        <v>0.0121649</v>
      </c>
      <c r="C627" s="8" t="n">
        <v>0.003170515</v>
      </c>
    </row>
    <row r="628">
      <c r="A628" s="5" t="n">
        <v>627</v>
      </c>
      <c r="B628" s="6" t="n">
        <v>0.01213879</v>
      </c>
      <c r="C628" s="6" t="n">
        <v>0.003160994</v>
      </c>
    </row>
    <row r="629">
      <c r="A629" s="7" t="n">
        <v>628</v>
      </c>
      <c r="B629" s="8" t="n">
        <v>0.01211265</v>
      </c>
      <c r="C629" s="8" t="n">
        <v>0.003151417</v>
      </c>
    </row>
    <row r="630">
      <c r="A630" s="5" t="n">
        <v>629</v>
      </c>
      <c r="B630" s="6" t="n">
        <v>0.01208649</v>
      </c>
      <c r="C630" s="6" t="n">
        <v>0.003141786</v>
      </c>
    </row>
    <row r="631">
      <c r="A631" s="7" t="n">
        <v>630</v>
      </c>
      <c r="B631" s="8" t="n">
        <v>0.01206032</v>
      </c>
      <c r="C631" s="8" t="n">
        <v>0.003132102</v>
      </c>
    </row>
    <row r="632">
      <c r="A632" s="5" t="n">
        <v>631</v>
      </c>
      <c r="B632" s="6" t="n">
        <v>0.01203414</v>
      </c>
      <c r="C632" s="6" t="n">
        <v>0.003122367</v>
      </c>
    </row>
    <row r="633">
      <c r="A633" s="7" t="n">
        <v>632</v>
      </c>
      <c r="B633" s="8" t="n">
        <v>0.01200793</v>
      </c>
      <c r="C633" s="8" t="n">
        <v>0.003112582</v>
      </c>
    </row>
    <row r="634">
      <c r="A634" s="5" t="n">
        <v>633</v>
      </c>
      <c r="B634" s="6" t="n">
        <v>0.01198172</v>
      </c>
      <c r="C634" s="6" t="n">
        <v>0.003102747</v>
      </c>
    </row>
    <row r="635">
      <c r="A635" s="7" t="n">
        <v>634</v>
      </c>
      <c r="B635" s="8" t="n">
        <v>0.0119555</v>
      </c>
      <c r="C635" s="8" t="n">
        <v>0.003092862</v>
      </c>
    </row>
    <row r="636">
      <c r="A636" s="5" t="n">
        <v>635</v>
      </c>
      <c r="B636" s="6" t="n">
        <v>0.01192924</v>
      </c>
      <c r="C636" s="6" t="n">
        <v>0.00308293</v>
      </c>
    </row>
    <row r="637">
      <c r="A637" s="7" t="n">
        <v>636</v>
      </c>
      <c r="B637" s="8" t="n">
        <v>0.01190296</v>
      </c>
      <c r="C637" s="8" t="n">
        <v>0.003072952</v>
      </c>
    </row>
    <row r="638">
      <c r="A638" s="5" t="n">
        <v>637</v>
      </c>
      <c r="B638" s="6" t="n">
        <v>0.01187668</v>
      </c>
      <c r="C638" s="6" t="n">
        <v>0.003062928</v>
      </c>
    </row>
    <row r="639">
      <c r="A639" s="7" t="n">
        <v>638</v>
      </c>
      <c r="B639" s="8" t="n">
        <v>0.01185038</v>
      </c>
      <c r="C639" s="8" t="n">
        <v>0.00305286</v>
      </c>
    </row>
    <row r="640">
      <c r="A640" s="5" t="n">
        <v>639</v>
      </c>
      <c r="B640" s="6" t="n">
        <v>0.01182407</v>
      </c>
      <c r="C640" s="6" t="n">
        <v>0.003042749</v>
      </c>
    </row>
    <row r="641">
      <c r="A641" s="7" t="n">
        <v>640</v>
      </c>
      <c r="B641" s="8" t="n">
        <v>0.01179774</v>
      </c>
      <c r="C641" s="8" t="n">
        <v>0.003032595</v>
      </c>
    </row>
    <row r="642">
      <c r="A642" s="5" t="n">
        <v>641</v>
      </c>
      <c r="B642" s="6" t="n">
        <v>0.01177139</v>
      </c>
      <c r="C642" s="6" t="n">
        <v>0.0030224</v>
      </c>
    </row>
    <row r="643">
      <c r="A643" s="7" t="n">
        <v>642</v>
      </c>
      <c r="B643" s="8" t="n">
        <v>0.01174502</v>
      </c>
      <c r="C643" s="8" t="n">
        <v>0.003012164</v>
      </c>
    </row>
    <row r="644">
      <c r="A644" s="5" t="n">
        <v>643</v>
      </c>
      <c r="B644" s="6" t="n">
        <v>0.01171864</v>
      </c>
      <c r="C644" s="6" t="n">
        <v>0.003001889</v>
      </c>
    </row>
    <row r="645">
      <c r="A645" s="7" t="n">
        <v>644</v>
      </c>
      <c r="B645" s="8" t="n">
        <v>0.01169224</v>
      </c>
      <c r="C645" s="8" t="n">
        <v>0.002991574</v>
      </c>
    </row>
    <row r="646">
      <c r="A646" s="5" t="n">
        <v>645</v>
      </c>
      <c r="B646" s="6" t="n">
        <v>0.01166582</v>
      </c>
      <c r="C646" s="6" t="n">
        <v>0.00298122</v>
      </c>
    </row>
    <row r="647">
      <c r="A647" s="7" t="n">
        <v>646</v>
      </c>
      <c r="B647" s="8" t="n">
        <v>0.01163939</v>
      </c>
      <c r="C647" s="8" t="n">
        <v>0.002970828</v>
      </c>
    </row>
    <row r="648">
      <c r="A648" s="5" t="n">
        <v>647</v>
      </c>
      <c r="B648" s="6" t="n">
        <v>0.01161294</v>
      </c>
      <c r="C648" s="6" t="n">
        <v>0.002960398</v>
      </c>
    </row>
    <row r="649">
      <c r="A649" s="7" t="n">
        <v>648</v>
      </c>
      <c r="B649" s="8" t="n">
        <v>0.01158648</v>
      </c>
      <c r="C649" s="8" t="n">
        <v>0.00294993</v>
      </c>
    </row>
    <row r="650">
      <c r="A650" s="5" t="n">
        <v>649</v>
      </c>
      <c r="B650" s="6" t="n">
        <v>0.01155998</v>
      </c>
      <c r="C650" s="6" t="n">
        <v>0.002939426</v>
      </c>
    </row>
    <row r="651">
      <c r="A651" s="7" t="n">
        <v>650</v>
      </c>
      <c r="B651" s="8" t="n">
        <v>0.01153346</v>
      </c>
      <c r="C651" s="8" t="n">
        <v>0.002928886</v>
      </c>
    </row>
    <row r="652">
      <c r="A652" s="5" t="n">
        <v>651</v>
      </c>
      <c r="B652" s="6" t="n">
        <v>0.01150693</v>
      </c>
      <c r="C652" s="6" t="n">
        <v>0.002918311</v>
      </c>
    </row>
    <row r="653">
      <c r="A653" s="7" t="n">
        <v>652</v>
      </c>
      <c r="B653" s="8" t="n">
        <v>0.01148038</v>
      </c>
      <c r="C653" s="8" t="n">
        <v>0.002907703</v>
      </c>
    </row>
    <row r="654">
      <c r="A654" s="5" t="n">
        <v>653</v>
      </c>
      <c r="B654" s="6" t="n">
        <v>0.01145379</v>
      </c>
      <c r="C654" s="6" t="n">
        <v>0.002897061</v>
      </c>
    </row>
    <row r="655">
      <c r="A655" s="7" t="n">
        <v>654</v>
      </c>
      <c r="B655" s="8" t="n">
        <v>0.01142718</v>
      </c>
      <c r="C655" s="8" t="n">
        <v>0.002886388</v>
      </c>
    </row>
    <row r="656">
      <c r="A656" s="5" t="n">
        <v>655</v>
      </c>
      <c r="B656" s="6" t="n">
        <v>0.01140055</v>
      </c>
      <c r="C656" s="6" t="n">
        <v>0.002875683</v>
      </c>
    </row>
    <row r="657">
      <c r="A657" s="7" t="n">
        <v>656</v>
      </c>
      <c r="B657" s="8" t="n">
        <v>0.01137391</v>
      </c>
      <c r="C657" s="8" t="n">
        <v>0.002864947</v>
      </c>
    </row>
    <row r="658">
      <c r="A658" s="5" t="n">
        <v>657</v>
      </c>
      <c r="B658" s="6" t="n">
        <v>0.01134724</v>
      </c>
      <c r="C658" s="6" t="n">
        <v>0.002854182</v>
      </c>
    </row>
    <row r="659">
      <c r="A659" s="7" t="n">
        <v>658</v>
      </c>
      <c r="B659" s="8" t="n">
        <v>0.01132055</v>
      </c>
      <c r="C659" s="8" t="n">
        <v>0.002843387</v>
      </c>
    </row>
    <row r="660">
      <c r="A660" s="5" t="n">
        <v>659</v>
      </c>
      <c r="B660" s="6" t="n">
        <v>0.01129384</v>
      </c>
      <c r="C660" s="6" t="n">
        <v>0.002832564</v>
      </c>
    </row>
    <row r="661">
      <c r="A661" s="7" t="n">
        <v>660</v>
      </c>
      <c r="B661" s="8" t="n">
        <v>0.01126711</v>
      </c>
      <c r="C661" s="8" t="n">
        <v>0.002821713</v>
      </c>
    </row>
    <row r="662">
      <c r="A662" s="5" t="n">
        <v>661</v>
      </c>
      <c r="B662" s="6" t="n">
        <v>0.01124036</v>
      </c>
      <c r="C662" s="6" t="n">
        <v>0.002810835</v>
      </c>
    </row>
    <row r="663">
      <c r="A663" s="7" t="n">
        <v>662</v>
      </c>
      <c r="B663" s="8" t="n">
        <v>0.01121359</v>
      </c>
      <c r="C663" s="8" t="n">
        <v>0.002799931</v>
      </c>
    </row>
    <row r="664">
      <c r="A664" s="5" t="n">
        <v>663</v>
      </c>
      <c r="B664" s="6" t="n">
        <v>0.01118681</v>
      </c>
      <c r="C664" s="6" t="n">
        <v>0.002789002</v>
      </c>
    </row>
    <row r="665">
      <c r="A665" s="7" t="n">
        <v>664</v>
      </c>
      <c r="B665" s="8" t="n">
        <v>0.01116</v>
      </c>
      <c r="C665" s="8" t="n">
        <v>0.002778047</v>
      </c>
    </row>
    <row r="666">
      <c r="A666" s="5" t="n">
        <v>665</v>
      </c>
      <c r="B666" s="6" t="n">
        <v>0.01113318</v>
      </c>
      <c r="C666" s="6" t="n">
        <v>0.00276707</v>
      </c>
    </row>
    <row r="667">
      <c r="A667" s="7" t="n">
        <v>666</v>
      </c>
      <c r="B667" s="8" t="n">
        <v>0.01110632</v>
      </c>
      <c r="C667" s="8" t="n">
        <v>0.002756072</v>
      </c>
    </row>
    <row r="668">
      <c r="A668" s="5" t="n">
        <v>667</v>
      </c>
      <c r="B668" s="6" t="n">
        <v>0.01107945</v>
      </c>
      <c r="C668" s="6" t="n">
        <v>0.002745051</v>
      </c>
    </row>
    <row r="669">
      <c r="A669" s="7" t="n">
        <v>668</v>
      </c>
      <c r="B669" s="8" t="n">
        <v>0.01105255</v>
      </c>
      <c r="C669" s="8" t="n">
        <v>0.002734007</v>
      </c>
    </row>
    <row r="670">
      <c r="A670" s="5" t="n">
        <v>669</v>
      </c>
      <c r="B670" s="6" t="n">
        <v>0.01102563</v>
      </c>
      <c r="C670" s="6" t="n">
        <v>0.002722938</v>
      </c>
    </row>
    <row r="671">
      <c r="A671" s="7" t="n">
        <v>670</v>
      </c>
      <c r="B671" s="8" t="n">
        <v>0.0109987</v>
      </c>
      <c r="C671" s="8" t="n">
        <v>0.002711847</v>
      </c>
    </row>
    <row r="672">
      <c r="A672" s="5" t="n">
        <v>671</v>
      </c>
      <c r="B672" s="6" t="n">
        <v>0.01097175</v>
      </c>
      <c r="C672" s="6" t="n">
        <v>0.002700733</v>
      </c>
    </row>
    <row r="673">
      <c r="A673" s="7" t="n">
        <v>672</v>
      </c>
      <c r="B673" s="8" t="n">
        <v>0.01094478</v>
      </c>
      <c r="C673" s="8" t="n">
        <v>0.002689599</v>
      </c>
    </row>
    <row r="674">
      <c r="A674" s="5" t="n">
        <v>673</v>
      </c>
      <c r="B674" s="6" t="n">
        <v>0.01091778</v>
      </c>
      <c r="C674" s="6" t="n">
        <v>0.002678445</v>
      </c>
    </row>
    <row r="675">
      <c r="A675" s="7" t="n">
        <v>674</v>
      </c>
      <c r="B675" s="8" t="n">
        <v>0.01089076</v>
      </c>
      <c r="C675" s="8" t="n">
        <v>0.002666914</v>
      </c>
    </row>
    <row r="676">
      <c r="A676" s="5" t="n">
        <v>675</v>
      </c>
      <c r="B676" s="6" t="n">
        <v>0.01086372</v>
      </c>
      <c r="C676" s="6" t="n">
        <v>0.00265494</v>
      </c>
    </row>
    <row r="677">
      <c r="A677" s="7" t="n">
        <v>676</v>
      </c>
      <c r="B677" s="8" t="n">
        <v>0.01083666</v>
      </c>
      <c r="C677" s="8" t="n">
        <v>0.002642603</v>
      </c>
    </row>
    <row r="678">
      <c r="A678" s="5" t="n">
        <v>677</v>
      </c>
      <c r="B678" s="6" t="n">
        <v>0.01080958</v>
      </c>
      <c r="C678" s="6" t="n">
        <v>0.002630015</v>
      </c>
    </row>
    <row r="679">
      <c r="A679" s="7" t="n">
        <v>678</v>
      </c>
      <c r="B679" s="8" t="n">
        <v>0.01078248</v>
      </c>
      <c r="C679" s="8" t="n">
        <v>0.002617276</v>
      </c>
    </row>
    <row r="680">
      <c r="A680" s="5" t="n">
        <v>679</v>
      </c>
      <c r="B680" s="6" t="n">
        <v>0.01075535</v>
      </c>
      <c r="C680" s="6" t="n">
        <v>0.002604457</v>
      </c>
    </row>
    <row r="681">
      <c r="A681" s="7" t="n">
        <v>680</v>
      </c>
      <c r="B681" s="8" t="n">
        <v>0.0107282</v>
      </c>
      <c r="C681" s="8" t="n">
        <v>0.002591609</v>
      </c>
    </row>
    <row r="682">
      <c r="A682" s="5" t="n">
        <v>681</v>
      </c>
      <c r="B682" s="6" t="n">
        <v>0.01070102</v>
      </c>
      <c r="C682" s="6" t="n">
        <v>0.002578768</v>
      </c>
    </row>
    <row r="683">
      <c r="A683" s="7" t="n">
        <v>682</v>
      </c>
      <c r="B683" s="8" t="n">
        <v>0.01067385</v>
      </c>
      <c r="C683" s="8" t="n">
        <v>0.00256596</v>
      </c>
    </row>
    <row r="684">
      <c r="A684" s="5" t="n">
        <v>683</v>
      </c>
      <c r="B684" s="6" t="n">
        <v>0.01064665</v>
      </c>
      <c r="C684" s="6" t="n">
        <v>0.002553204</v>
      </c>
    </row>
    <row r="685">
      <c r="A685" s="7" t="n">
        <v>684</v>
      </c>
      <c r="B685" s="8" t="n">
        <v>0.01061943</v>
      </c>
      <c r="C685" s="8" t="n">
        <v>0.002540513</v>
      </c>
    </row>
    <row r="686">
      <c r="A686" s="5" t="n">
        <v>685</v>
      </c>
      <c r="B686" s="6" t="n">
        <v>0.01059216</v>
      </c>
      <c r="C686" s="6" t="n">
        <v>0.002527894</v>
      </c>
    </row>
    <row r="687">
      <c r="A687" s="7" t="n">
        <v>686</v>
      </c>
      <c r="B687" s="8" t="n">
        <v>0.01056488</v>
      </c>
      <c r="C687" s="8" t="n">
        <v>0.002515351</v>
      </c>
    </row>
    <row r="688">
      <c r="A688" s="5" t="n">
        <v>687</v>
      </c>
      <c r="B688" s="6" t="n">
        <v>0.01053759</v>
      </c>
      <c r="C688" s="6" t="n">
        <v>0.002502882</v>
      </c>
    </row>
    <row r="689">
      <c r="A689" s="7" t="n">
        <v>688</v>
      </c>
      <c r="B689" s="8" t="n">
        <v>0.01051028</v>
      </c>
      <c r="C689" s="8" t="n">
        <v>0.002490486</v>
      </c>
    </row>
    <row r="690">
      <c r="A690" s="5" t="n">
        <v>689</v>
      </c>
      <c r="B690" s="6" t="n">
        <v>0.01048294</v>
      </c>
      <c r="C690" s="6" t="n">
        <v>0.002478158</v>
      </c>
    </row>
    <row r="691">
      <c r="A691" s="7" t="n">
        <v>690</v>
      </c>
      <c r="B691" s="8" t="n">
        <v>0.01045559</v>
      </c>
      <c r="C691" s="8" t="n">
        <v>0.002465894</v>
      </c>
    </row>
    <row r="692">
      <c r="A692" s="5" t="n">
        <v>691</v>
      </c>
      <c r="B692" s="6" t="n">
        <v>0.01042821</v>
      </c>
      <c r="C692" s="6" t="n">
        <v>0.002453691</v>
      </c>
    </row>
    <row r="693">
      <c r="A693" s="7" t="n">
        <v>692</v>
      </c>
      <c r="B693" s="8" t="n">
        <v>0.01040082</v>
      </c>
      <c r="C693" s="8" t="n">
        <v>0.002441545</v>
      </c>
    </row>
    <row r="694">
      <c r="A694" s="5" t="n">
        <v>693</v>
      </c>
      <c r="B694" s="6" t="n">
        <v>0.0103734</v>
      </c>
      <c r="C694" s="6" t="n">
        <v>0.002429454</v>
      </c>
    </row>
    <row r="695">
      <c r="A695" s="7" t="n">
        <v>694</v>
      </c>
      <c r="B695" s="8" t="n">
        <v>0.01034595</v>
      </c>
      <c r="C695" s="8" t="n">
        <v>0.002417416</v>
      </c>
    </row>
    <row r="696">
      <c r="A696" s="5" t="n">
        <v>695</v>
      </c>
      <c r="B696" s="6" t="n">
        <v>0.01031849</v>
      </c>
      <c r="C696" s="6" t="n">
        <v>0.002405428</v>
      </c>
    </row>
    <row r="697">
      <c r="A697" s="7" t="n">
        <v>696</v>
      </c>
      <c r="B697" s="8" t="n">
        <v>0.01029102</v>
      </c>
      <c r="C697" s="8" t="n">
        <v>0.002393488</v>
      </c>
    </row>
    <row r="698">
      <c r="A698" s="5" t="n">
        <v>697</v>
      </c>
      <c r="B698" s="6" t="n">
        <v>0.01026352</v>
      </c>
      <c r="C698" s="6" t="n">
        <v>0.002381596</v>
      </c>
    </row>
    <row r="699">
      <c r="A699" s="7" t="n">
        <v>698</v>
      </c>
      <c r="B699" s="8" t="n">
        <v>0.010236</v>
      </c>
      <c r="C699" s="8" t="n">
        <v>0.00236975</v>
      </c>
    </row>
    <row r="700">
      <c r="A700" s="5" t="n">
        <v>699</v>
      </c>
      <c r="B700" s="6" t="n">
        <v>0.01020845</v>
      </c>
      <c r="C700" s="6" t="n">
        <v>0.002357948</v>
      </c>
    </row>
    <row r="701">
      <c r="A701" s="7" t="n">
        <v>700</v>
      </c>
      <c r="B701" s="8" t="n">
        <v>0.01018089</v>
      </c>
      <c r="C701" s="8" t="n">
        <v>0.002346191</v>
      </c>
    </row>
    <row r="702">
      <c r="A702" s="5" t="n">
        <v>701</v>
      </c>
      <c r="B702" s="6" t="n">
        <v>0.01015332</v>
      </c>
      <c r="C702" s="6" t="n">
        <v>0.002334487</v>
      </c>
    </row>
    <row r="703">
      <c r="A703" s="7" t="n">
        <v>702</v>
      </c>
      <c r="B703" s="8" t="n">
        <v>0.01012572</v>
      </c>
      <c r="C703" s="8" t="n">
        <v>0.002322824</v>
      </c>
    </row>
    <row r="704">
      <c r="A704" s="5" t="n">
        <v>703</v>
      </c>
      <c r="B704" s="6" t="n">
        <v>0.01009811</v>
      </c>
      <c r="C704" s="6" t="n">
        <v>0.002311185</v>
      </c>
    </row>
    <row r="705">
      <c r="A705" s="7" t="n">
        <v>704</v>
      </c>
      <c r="B705" s="8" t="n">
        <v>0.01007047</v>
      </c>
      <c r="C705" s="8" t="n">
        <v>0.002299563</v>
      </c>
    </row>
    <row r="706">
      <c r="A706" s="5" t="n">
        <v>705</v>
      </c>
      <c r="B706" s="6" t="n">
        <v>0.01004281</v>
      </c>
      <c r="C706" s="6" t="n">
        <v>0.002287942</v>
      </c>
    </row>
    <row r="707">
      <c r="A707" s="7" t="n">
        <v>706</v>
      </c>
      <c r="B707" s="8" t="n">
        <v>0.01001513</v>
      </c>
      <c r="C707" s="8" t="n">
        <v>0.00227632</v>
      </c>
    </row>
    <row r="708">
      <c r="A708" s="5" t="n">
        <v>707</v>
      </c>
      <c r="B708" s="6" t="n">
        <v>0.009987437</v>
      </c>
      <c r="C708" s="6" t="n">
        <v>0.002264712</v>
      </c>
    </row>
    <row r="709">
      <c r="A709" s="7" t="n">
        <v>708</v>
      </c>
      <c r="B709" s="8" t="n">
        <v>0.009959736</v>
      </c>
      <c r="C709" s="8" t="n">
        <v>0.002253116</v>
      </c>
    </row>
    <row r="710">
      <c r="A710" s="5" t="n">
        <v>709</v>
      </c>
      <c r="B710" s="6" t="n">
        <v>0.009932013</v>
      </c>
      <c r="C710" s="6" t="n">
        <v>0.002241531</v>
      </c>
    </row>
    <row r="711">
      <c r="A711" s="7" t="n">
        <v>710</v>
      </c>
      <c r="B711" s="8" t="n">
        <v>0.009904258000000001</v>
      </c>
      <c r="C711" s="8" t="n">
        <v>0.002229958</v>
      </c>
    </row>
    <row r="712">
      <c r="A712" s="5" t="n">
        <v>711</v>
      </c>
      <c r="B712" s="6" t="n">
        <v>0.009876485000000001</v>
      </c>
      <c r="C712" s="6" t="n">
        <v>0.002218399</v>
      </c>
    </row>
    <row r="713">
      <c r="A713" s="7" t="n">
        <v>712</v>
      </c>
      <c r="B713" s="8" t="n">
        <v>0.009848691999999999</v>
      </c>
      <c r="C713" s="8" t="n">
        <v>0.002206854</v>
      </c>
    </row>
    <row r="714">
      <c r="A714" s="5" t="n">
        <v>713</v>
      </c>
      <c r="B714" s="6" t="n">
        <v>0.009820884</v>
      </c>
      <c r="C714" s="6" t="n">
        <v>0.002195326</v>
      </c>
    </row>
    <row r="715">
      <c r="A715" s="7" t="n">
        <v>714</v>
      </c>
      <c r="B715" s="8" t="n">
        <v>0.009793062999999999</v>
      </c>
      <c r="C715" s="8" t="n">
        <v>0.002183815</v>
      </c>
    </row>
    <row r="716">
      <c r="A716" s="5" t="n">
        <v>715</v>
      </c>
      <c r="B716" s="6" t="n">
        <v>0.009765223999999999</v>
      </c>
      <c r="C716" s="6" t="n">
        <v>0.002172322</v>
      </c>
    </row>
    <row r="717">
      <c r="A717" s="7" t="n">
        <v>716</v>
      </c>
      <c r="B717" s="8" t="n">
        <v>0.009737367</v>
      </c>
      <c r="C717" s="8" t="n">
        <v>0.002160849</v>
      </c>
    </row>
    <row r="718">
      <c r="A718" s="5" t="n">
        <v>717</v>
      </c>
      <c r="B718" s="6" t="n">
        <v>0.009709492</v>
      </c>
      <c r="C718" s="6" t="n">
        <v>0.0021494</v>
      </c>
    </row>
    <row r="719">
      <c r="A719" s="7" t="n">
        <v>718</v>
      </c>
      <c r="B719" s="8" t="n">
        <v>0.009681594</v>
      </c>
      <c r="C719" s="8" t="n">
        <v>0.002137968</v>
      </c>
    </row>
    <row r="720">
      <c r="A720" s="5" t="n">
        <v>719</v>
      </c>
      <c r="B720" s="6" t="n">
        <v>0.009653692</v>
      </c>
      <c r="C720" s="6" t="n">
        <v>0.002126552</v>
      </c>
    </row>
    <row r="721">
      <c r="A721" s="7" t="n">
        <v>720</v>
      </c>
      <c r="B721" s="8" t="n">
        <v>0.009625784</v>
      </c>
      <c r="C721" s="8" t="n">
        <v>0.002115166</v>
      </c>
    </row>
    <row r="722">
      <c r="A722" s="5" t="n">
        <v>721</v>
      </c>
      <c r="B722" s="6" t="n">
        <v>0.009597857</v>
      </c>
      <c r="C722" s="6" t="n">
        <v>0.002103806</v>
      </c>
    </row>
    <row r="723">
      <c r="A723" s="7" t="n">
        <v>722</v>
      </c>
      <c r="B723" s="8" t="n">
        <v>0.009569919</v>
      </c>
      <c r="C723" s="8" t="n">
        <v>0.002092471</v>
      </c>
    </row>
    <row r="724">
      <c r="A724" s="5" t="n">
        <v>723</v>
      </c>
      <c r="B724" s="6" t="n">
        <v>0.009541977</v>
      </c>
      <c r="C724" s="6" t="n">
        <v>0.00208116</v>
      </c>
    </row>
    <row r="725">
      <c r="A725" s="7" t="n">
        <v>724</v>
      </c>
      <c r="B725" s="8" t="n">
        <v>0.009514029</v>
      </c>
      <c r="C725" s="8" t="n">
        <v>0.002069874</v>
      </c>
    </row>
    <row r="726">
      <c r="A726" s="5" t="n">
        <v>725</v>
      </c>
      <c r="B726" s="6" t="n">
        <v>0.009486069999999999</v>
      </c>
      <c r="C726" s="6" t="n">
        <v>0.002058613</v>
      </c>
    </row>
    <row r="727">
      <c r="A727" s="7" t="n">
        <v>726</v>
      </c>
      <c r="B727" s="8" t="n">
        <v>0.009458094</v>
      </c>
      <c r="C727" s="8" t="n">
        <v>0.002047376</v>
      </c>
    </row>
    <row r="728">
      <c r="A728" s="5" t="n">
        <v>727</v>
      </c>
      <c r="B728" s="6" t="n">
        <v>0.009430108</v>
      </c>
      <c r="C728" s="6" t="n">
        <v>0.002036168</v>
      </c>
    </row>
    <row r="729">
      <c r="A729" s="7" t="n">
        <v>728</v>
      </c>
      <c r="B729" s="8" t="n">
        <v>0.009402117999999999</v>
      </c>
      <c r="C729" s="8" t="n">
        <v>0.002024988</v>
      </c>
    </row>
    <row r="730">
      <c r="A730" s="5" t="n">
        <v>729</v>
      </c>
      <c r="B730" s="6" t="n">
        <v>0.009374123999999999</v>
      </c>
      <c r="C730" s="6" t="n">
        <v>0.002013837</v>
      </c>
    </row>
    <row r="731">
      <c r="A731" s="7" t="n">
        <v>730</v>
      </c>
      <c r="B731" s="8" t="n">
        <v>0.009346128</v>
      </c>
      <c r="C731" s="8" t="n">
        <v>0.002002714</v>
      </c>
    </row>
    <row r="732">
      <c r="A732" s="5" t="n">
        <v>731</v>
      </c>
      <c r="B732" s="6" t="n">
        <v>0.009318125999999999</v>
      </c>
      <c r="C732" s="6" t="n">
        <v>0.00199161</v>
      </c>
    </row>
    <row r="733">
      <c r="A733" s="7" t="n">
        <v>732</v>
      </c>
      <c r="B733" s="8" t="n">
        <v>0.009290123000000001</v>
      </c>
      <c r="C733" s="8" t="n">
        <v>0.001980528</v>
      </c>
    </row>
    <row r="734">
      <c r="A734" s="5" t="n">
        <v>733</v>
      </c>
      <c r="B734" s="6" t="n">
        <v>0.009262111999999999</v>
      </c>
      <c r="C734" s="6" t="n">
        <v>0.001969472</v>
      </c>
    </row>
    <row r="735">
      <c r="A735" s="7" t="n">
        <v>734</v>
      </c>
      <c r="B735" s="8" t="n">
        <v>0.009234098</v>
      </c>
      <c r="C735" s="8" t="n">
        <v>0.001958438</v>
      </c>
    </row>
    <row r="736">
      <c r="A736" s="5" t="n">
        <v>735</v>
      </c>
      <c r="B736" s="6" t="n">
        <v>0.009206084</v>
      </c>
      <c r="C736" s="6" t="n">
        <v>0.001947438</v>
      </c>
    </row>
    <row r="737">
      <c r="A737" s="7" t="n">
        <v>736</v>
      </c>
      <c r="B737" s="8" t="n">
        <v>0.009178076</v>
      </c>
      <c r="C737" s="8" t="n">
        <v>0.001936467</v>
      </c>
    </row>
    <row r="738">
      <c r="A738" s="5" t="n">
        <v>737</v>
      </c>
      <c r="B738" s="6" t="n">
        <v>0.009150072</v>
      </c>
      <c r="C738" s="6" t="n">
        <v>0.001925523</v>
      </c>
    </row>
    <row r="739">
      <c r="A739" s="7" t="n">
        <v>738</v>
      </c>
      <c r="B739" s="8" t="n">
        <v>0.009122069999999999</v>
      </c>
      <c r="C739" s="8" t="n">
        <v>0.001914606</v>
      </c>
    </row>
    <row r="740">
      <c r="A740" s="5" t="n">
        <v>739</v>
      </c>
      <c r="B740" s="6" t="n">
        <v>0.009094074000000001</v>
      </c>
      <c r="C740" s="6" t="n">
        <v>0.001903717</v>
      </c>
    </row>
    <row r="741">
      <c r="A741" s="7" t="n">
        <v>740</v>
      </c>
      <c r="B741" s="8" t="n">
        <v>0.009066080000000001</v>
      </c>
      <c r="C741" s="8" t="n">
        <v>0.001892855</v>
      </c>
    </row>
    <row r="742">
      <c r="A742" s="5" t="n">
        <v>741</v>
      </c>
      <c r="B742" s="6" t="n">
        <v>0.00903809</v>
      </c>
      <c r="C742" s="6" t="n">
        <v>0.001882026</v>
      </c>
    </row>
    <row r="743">
      <c r="A743" s="7" t="n">
        <v>742</v>
      </c>
      <c r="B743" s="8" t="n">
        <v>0.009010107999999999</v>
      </c>
      <c r="C743" s="8" t="n">
        <v>0.001871219</v>
      </c>
    </row>
    <row r="744">
      <c r="A744" s="5" t="n">
        <v>743</v>
      </c>
      <c r="B744" s="6" t="n">
        <v>0.008982133999999999</v>
      </c>
      <c r="C744" s="6" t="n">
        <v>0.001860441</v>
      </c>
    </row>
    <row r="745">
      <c r="A745" s="7" t="n">
        <v>744</v>
      </c>
      <c r="B745" s="8" t="n">
        <v>0.008954162999999999</v>
      </c>
      <c r="C745" s="8" t="n">
        <v>0.001849692</v>
      </c>
    </row>
    <row r="746">
      <c r="A746" s="5" t="n">
        <v>745</v>
      </c>
      <c r="B746" s="6" t="n">
        <v>0.0089262</v>
      </c>
      <c r="C746" s="6" t="n">
        <v>0.001838974</v>
      </c>
    </row>
    <row r="747">
      <c r="A747" s="7" t="n">
        <v>746</v>
      </c>
      <c r="B747" s="8" t="n">
        <v>0.008898254</v>
      </c>
      <c r="C747" s="8" t="n">
        <v>0.001828288</v>
      </c>
    </row>
    <row r="748">
      <c r="A748" s="5" t="n">
        <v>747</v>
      </c>
      <c r="B748" s="6" t="n">
        <v>0.008870325</v>
      </c>
      <c r="C748" s="6" t="n">
        <v>0.001817633</v>
      </c>
    </row>
    <row r="749">
      <c r="A749" s="7" t="n">
        <v>748</v>
      </c>
      <c r="B749" s="8" t="n">
        <v>0.00884241</v>
      </c>
      <c r="C749" s="8" t="n">
        <v>0.001807009</v>
      </c>
    </row>
    <row r="750">
      <c r="A750" s="5" t="n">
        <v>749</v>
      </c>
      <c r="B750" s="6" t="n">
        <v>0.008814506</v>
      </c>
      <c r="C750" s="6" t="n">
        <v>0.001796418</v>
      </c>
    </row>
    <row r="751">
      <c r="A751" s="7" t="n">
        <v>750</v>
      </c>
      <c r="B751" s="8" t="n">
        <v>0.008786616000000001</v>
      </c>
      <c r="C751" s="8" t="n">
        <v>0.001785859</v>
      </c>
    </row>
    <row r="752">
      <c r="A752" s="5" t="n">
        <v>751</v>
      </c>
      <c r="B752" s="6" t="n">
        <v>0.008758742999999999</v>
      </c>
      <c r="C752" s="6" t="n">
        <v>0.001775333</v>
      </c>
    </row>
    <row r="753">
      <c r="A753" s="7" t="n">
        <v>752</v>
      </c>
      <c r="B753" s="8" t="n">
        <v>0.00873089</v>
      </c>
      <c r="C753" s="8" t="n">
        <v>0.00176484</v>
      </c>
    </row>
    <row r="754">
      <c r="A754" s="5" t="n">
        <v>753</v>
      </c>
      <c r="B754" s="6" t="n">
        <v>0.008703063</v>
      </c>
      <c r="C754" s="6" t="n">
        <v>0.00175438</v>
      </c>
    </row>
    <row r="755">
      <c r="A755" s="7" t="n">
        <v>754</v>
      </c>
      <c r="B755" s="8" t="n">
        <v>0.008675265</v>
      </c>
      <c r="C755" s="8" t="n">
        <v>0.001743954</v>
      </c>
    </row>
    <row r="756">
      <c r="A756" s="5" t="n">
        <v>755</v>
      </c>
      <c r="B756" s="6" t="n">
        <v>0.008647484</v>
      </c>
      <c r="C756" s="6" t="n">
        <v>0.001733561</v>
      </c>
    </row>
    <row r="757">
      <c r="A757" s="7" t="n">
        <v>756</v>
      </c>
      <c r="B757" s="8" t="n">
        <v>0.008619715999999999</v>
      </c>
      <c r="C757" s="8" t="n">
        <v>0.001723203</v>
      </c>
    </row>
    <row r="758">
      <c r="A758" s="5" t="n">
        <v>757</v>
      </c>
      <c r="B758" s="6" t="n">
        <v>0.008591978</v>
      </c>
      <c r="C758" s="6" t="n">
        <v>0.001712878</v>
      </c>
    </row>
    <row r="759">
      <c r="A759" s="7" t="n">
        <v>758</v>
      </c>
      <c r="B759" s="8" t="n">
        <v>0.008564272</v>
      </c>
      <c r="C759" s="8" t="n">
        <v>0.001702588</v>
      </c>
    </row>
    <row r="760">
      <c r="A760" s="5" t="n">
        <v>759</v>
      </c>
      <c r="B760" s="6" t="n">
        <v>0.008536591</v>
      </c>
      <c r="C760" s="6" t="n">
        <v>0.001692332</v>
      </c>
    </row>
    <row r="761">
      <c r="A761" s="7" t="n">
        <v>760</v>
      </c>
      <c r="B761" s="8" t="n">
        <v>0.008508941000000001</v>
      </c>
      <c r="C761" s="8" t="n">
        <v>0.00168211</v>
      </c>
    </row>
    <row r="762">
      <c r="A762" s="5" t="n">
        <v>761</v>
      </c>
      <c r="B762" s="6" t="n">
        <v>0.008481323000000001</v>
      </c>
      <c r="C762" s="6" t="n">
        <v>0.001671923</v>
      </c>
    </row>
    <row r="763">
      <c r="A763" s="7" t="n">
        <v>762</v>
      </c>
      <c r="B763" s="8" t="n">
        <v>0.008453735</v>
      </c>
      <c r="C763" s="8" t="n">
        <v>0.00166177</v>
      </c>
    </row>
    <row r="764">
      <c r="A764" s="5" t="n">
        <v>763</v>
      </c>
      <c r="B764" s="6" t="n">
        <v>0.008426177</v>
      </c>
      <c r="C764" s="6" t="n">
        <v>0.001651652</v>
      </c>
    </row>
    <row r="765">
      <c r="A765" s="7" t="n">
        <v>764</v>
      </c>
      <c r="B765" s="8" t="n">
        <v>0.008398660000000001</v>
      </c>
      <c r="C765" s="8" t="n">
        <v>0.001641569</v>
      </c>
    </row>
    <row r="766">
      <c r="A766" s="5" t="n">
        <v>765</v>
      </c>
      <c r="B766" s="6" t="n">
        <v>0.008371187</v>
      </c>
      <c r="C766" s="6" t="n">
        <v>0.001631521</v>
      </c>
    </row>
    <row r="767">
      <c r="A767" s="7" t="n">
        <v>766</v>
      </c>
      <c r="B767" s="8" t="n">
        <v>0.008343754</v>
      </c>
      <c r="C767" s="8" t="n">
        <v>0.00162151</v>
      </c>
    </row>
    <row r="768">
      <c r="A768" s="5" t="n">
        <v>767</v>
      </c>
      <c r="B768" s="6" t="n">
        <v>0.008316351</v>
      </c>
      <c r="C768" s="6" t="n">
        <v>0.001611533</v>
      </c>
    </row>
    <row r="769">
      <c r="A769" s="7" t="n">
        <v>768</v>
      </c>
      <c r="B769" s="8" t="n">
        <v>0.008288991000000001</v>
      </c>
      <c r="C769" s="8" t="n">
        <v>0.001601592</v>
      </c>
    </row>
    <row r="770">
      <c r="A770" s="5" t="n">
        <v>769</v>
      </c>
      <c r="B770" s="6" t="n">
        <v>0.008261677</v>
      </c>
      <c r="C770" s="6" t="n">
        <v>0.001591687</v>
      </c>
    </row>
    <row r="771">
      <c r="A771" s="7" t="n">
        <v>770</v>
      </c>
      <c r="B771" s="8" t="n">
        <v>0.008234405</v>
      </c>
      <c r="C771" s="8" t="n">
        <v>0.001581816</v>
      </c>
    </row>
    <row r="772">
      <c r="A772" s="5" t="n">
        <v>771</v>
      </c>
      <c r="B772" s="6" t="n">
        <v>0.008207182</v>
      </c>
      <c r="C772" s="6" t="n">
        <v>0.001571982</v>
      </c>
    </row>
    <row r="773">
      <c r="A773" s="7" t="n">
        <v>772</v>
      </c>
      <c r="B773" s="8" t="n">
        <v>0.008180012</v>
      </c>
      <c r="C773" s="8" t="n">
        <v>0.001562184</v>
      </c>
    </row>
    <row r="774">
      <c r="A774" s="5" t="n">
        <v>773</v>
      </c>
      <c r="B774" s="6" t="n">
        <v>0.008152891000000001</v>
      </c>
      <c r="C774" s="6" t="n">
        <v>0.001552422</v>
      </c>
    </row>
    <row r="775">
      <c r="A775" s="7" t="n">
        <v>774</v>
      </c>
      <c r="B775" s="8" t="n">
        <v>0.008125812</v>
      </c>
      <c r="C775" s="8" t="n">
        <v>0.001542697</v>
      </c>
    </row>
    <row r="776">
      <c r="A776" s="5" t="n">
        <v>775</v>
      </c>
      <c r="B776" s="6" t="n">
        <v>0.008098790999999999</v>
      </c>
      <c r="C776" s="6" t="n">
        <v>0.001533008</v>
      </c>
    </row>
    <row r="777">
      <c r="A777" s="7" t="n">
        <v>776</v>
      </c>
      <c r="B777" s="8" t="n">
        <v>0.008071821</v>
      </c>
      <c r="C777" s="8" t="n">
        <v>0.001523356</v>
      </c>
    </row>
    <row r="778">
      <c r="A778" s="5" t="n">
        <v>777</v>
      </c>
      <c r="B778" s="6" t="n">
        <v>0.008044898</v>
      </c>
      <c r="C778" s="6" t="n">
        <v>0.001513739</v>
      </c>
    </row>
    <row r="779">
      <c r="A779" s="7" t="n">
        <v>778</v>
      </c>
      <c r="B779" s="8" t="n">
        <v>0.008018028999999999</v>
      </c>
      <c r="C779" s="8" t="n">
        <v>0.001504158</v>
      </c>
    </row>
    <row r="780">
      <c r="A780" s="5" t="n">
        <v>779</v>
      </c>
      <c r="B780" s="6" t="n">
        <v>0.007991224</v>
      </c>
      <c r="C780" s="6" t="n">
        <v>0.001494615</v>
      </c>
    </row>
    <row r="781">
      <c r="A781" s="7" t="n">
        <v>780</v>
      </c>
      <c r="B781" s="8" t="n">
        <v>0.007964482</v>
      </c>
      <c r="C781" s="8" t="n">
        <v>0.00148511</v>
      </c>
    </row>
    <row r="782">
      <c r="A782" s="5" t="n">
        <v>781</v>
      </c>
      <c r="B782" s="6" t="n">
        <v>0.007937807</v>
      </c>
      <c r="C782" s="6" t="n">
        <v>0.001475644</v>
      </c>
    </row>
    <row r="783">
      <c r="A783" s="7" t="n">
        <v>782</v>
      </c>
      <c r="B783" s="8" t="n">
        <v>0.007911194999999999</v>
      </c>
      <c r="C783" s="8" t="n">
        <v>0.001466217</v>
      </c>
    </row>
    <row r="784">
      <c r="A784" s="5" t="n">
        <v>783</v>
      </c>
      <c r="B784" s="6" t="n">
        <v>0.007884644</v>
      </c>
      <c r="C784" s="6" t="n">
        <v>0.001456828</v>
      </c>
    </row>
    <row r="785">
      <c r="A785" s="7" t="n">
        <v>784</v>
      </c>
      <c r="B785" s="8" t="n">
        <v>0.007858156</v>
      </c>
      <c r="C785" s="8" t="n">
        <v>0.001447477</v>
      </c>
    </row>
    <row r="786">
      <c r="A786" s="5" t="n">
        <v>785</v>
      </c>
      <c r="B786" s="6" t="n">
        <v>0.007831737</v>
      </c>
      <c r="C786" s="6" t="n">
        <v>0.001438164</v>
      </c>
    </row>
    <row r="787">
      <c r="A787" s="7" t="n">
        <v>786</v>
      </c>
      <c r="B787" s="8" t="n">
        <v>0.007805397</v>
      </c>
      <c r="C787" s="8" t="n">
        <v>0.001428891</v>
      </c>
    </row>
    <row r="788">
      <c r="A788" s="5" t="n">
        <v>787</v>
      </c>
      <c r="B788" s="6" t="n">
        <v>0.007779133</v>
      </c>
      <c r="C788" s="6" t="n">
        <v>0.001419655</v>
      </c>
    </row>
    <row r="789">
      <c r="A789" s="7" t="n">
        <v>788</v>
      </c>
      <c r="B789" s="8" t="n">
        <v>0.00775295</v>
      </c>
      <c r="C789" s="8" t="n">
        <v>0.001410459</v>
      </c>
    </row>
    <row r="790">
      <c r="A790" s="5" t="n">
        <v>789</v>
      </c>
      <c r="B790" s="6" t="n">
        <v>0.007726837</v>
      </c>
      <c r="C790" s="6" t="n">
        <v>0.001401301</v>
      </c>
    </row>
    <row r="791">
      <c r="A791" s="7" t="n">
        <v>790</v>
      </c>
      <c r="B791" s="8" t="n">
        <v>0.007700801</v>
      </c>
      <c r="C791" s="8" t="n">
        <v>0.001392182</v>
      </c>
    </row>
    <row r="792">
      <c r="A792" s="5" t="n">
        <v>791</v>
      </c>
      <c r="B792" s="6" t="n">
        <v>0.007674835</v>
      </c>
      <c r="C792" s="6" t="n">
        <v>0.001383103</v>
      </c>
    </row>
    <row r="793">
      <c r="A793" s="7" t="n">
        <v>792</v>
      </c>
      <c r="B793" s="8" t="n">
        <v>0.007648956</v>
      </c>
      <c r="C793" s="8" t="n">
        <v>0.001374064</v>
      </c>
    </row>
    <row r="794">
      <c r="A794" s="5" t="n">
        <v>793</v>
      </c>
      <c r="B794" s="6" t="n">
        <v>0.007623164</v>
      </c>
      <c r="C794" s="6" t="n">
        <v>0.001365064</v>
      </c>
    </row>
    <row r="795">
      <c r="A795" s="7" t="n">
        <v>794</v>
      </c>
      <c r="B795" s="8" t="n">
        <v>0.007597456</v>
      </c>
      <c r="C795" s="8" t="n">
        <v>0.001356103</v>
      </c>
    </row>
    <row r="796">
      <c r="A796" s="5" t="n">
        <v>795</v>
      </c>
      <c r="B796" s="6" t="n">
        <v>0.007571842</v>
      </c>
      <c r="C796" s="6" t="n">
        <v>0.001347182</v>
      </c>
    </row>
    <row r="797">
      <c r="A797" s="7" t="n">
        <v>796</v>
      </c>
      <c r="B797" s="8" t="n">
        <v>0.007546312</v>
      </c>
      <c r="C797" s="8" t="n">
        <v>0.001338301</v>
      </c>
    </row>
    <row r="798">
      <c r="A798" s="5" t="n">
        <v>797</v>
      </c>
      <c r="B798" s="6" t="n">
        <v>0.007520874</v>
      </c>
      <c r="C798" s="6" t="n">
        <v>0.001329459</v>
      </c>
    </row>
    <row r="799">
      <c r="A799" s="7" t="n">
        <v>798</v>
      </c>
      <c r="B799" s="8" t="n">
        <v>0.007495522</v>
      </c>
      <c r="C799" s="8" t="n">
        <v>0.001320657</v>
      </c>
    </row>
    <row r="800">
      <c r="A800" s="5" t="n">
        <v>799</v>
      </c>
      <c r="B800" s="6" t="n">
        <v>0.007470261</v>
      </c>
      <c r="C800" s="6" t="n">
        <v>0.001311895</v>
      </c>
    </row>
    <row r="801">
      <c r="A801" s="7" t="n">
        <v>800</v>
      </c>
      <c r="B801" s="8" t="n">
        <v>0.0074451</v>
      </c>
      <c r="C801" s="8" t="n">
        <v>0.001303173</v>
      </c>
    </row>
    <row r="802">
      <c r="A802" s="5" t="n">
        <v>801</v>
      </c>
      <c r="B802" s="6" t="n">
        <v>0.007420036</v>
      </c>
      <c r="C802" s="6" t="n">
        <v>0.001294491</v>
      </c>
    </row>
    <row r="803">
      <c r="A803" s="7" t="n">
        <v>802</v>
      </c>
      <c r="B803" s="8" t="n">
        <v>0.007395075</v>
      </c>
      <c r="C803" s="8" t="n">
        <v>0.001285848</v>
      </c>
    </row>
    <row r="804">
      <c r="A804" s="5" t="n">
        <v>803</v>
      </c>
      <c r="B804" s="6" t="n">
        <v>0.007370212</v>
      </c>
      <c r="C804" s="6" t="n">
        <v>0.001277246</v>
      </c>
    </row>
    <row r="805">
      <c r="A805" s="7" t="n">
        <v>804</v>
      </c>
      <c r="B805" s="8" t="n">
        <v>0.007345454</v>
      </c>
      <c r="C805" s="8" t="n">
        <v>0.001268683</v>
      </c>
    </row>
    <row r="806">
      <c r="A806" s="5" t="n">
        <v>805</v>
      </c>
      <c r="B806" s="6" t="n">
        <v>0.0073208</v>
      </c>
      <c r="C806" s="6" t="n">
        <v>0.001260161</v>
      </c>
    </row>
    <row r="807">
      <c r="A807" s="7" t="n">
        <v>806</v>
      </c>
      <c r="B807" s="8" t="n">
        <v>0.007296252</v>
      </c>
      <c r="C807" s="8" t="n">
        <v>0.001251678</v>
      </c>
    </row>
    <row r="808">
      <c r="A808" s="5" t="n">
        <v>807</v>
      </c>
      <c r="B808" s="6" t="n">
        <v>0.007271811</v>
      </c>
      <c r="C808" s="6" t="n">
        <v>0.001243236</v>
      </c>
    </row>
    <row r="809">
      <c r="A809" s="7" t="n">
        <v>808</v>
      </c>
      <c r="B809" s="8" t="n">
        <v>0.007247486</v>
      </c>
      <c r="C809" s="8" t="n">
        <v>0.001234833</v>
      </c>
    </row>
    <row r="810">
      <c r="A810" s="5" t="n">
        <v>809</v>
      </c>
      <c r="B810" s="6" t="n">
        <v>0.00722327</v>
      </c>
      <c r="C810" s="6" t="n">
        <v>0.001226471</v>
      </c>
    </row>
    <row r="811">
      <c r="A811" s="7" t="n">
        <v>810</v>
      </c>
      <c r="B811" s="8" t="n">
        <v>0.007199166</v>
      </c>
      <c r="C811" s="8" t="n">
        <v>0.001218149</v>
      </c>
    </row>
    <row r="812">
      <c r="A812" s="5" t="n">
        <v>811</v>
      </c>
      <c r="B812" s="6" t="n">
        <v>0.007175176</v>
      </c>
      <c r="C812" s="6" t="n">
        <v>0.001209868</v>
      </c>
    </row>
    <row r="813">
      <c r="A813" s="7" t="n">
        <v>812</v>
      </c>
      <c r="B813" s="8" t="n">
        <v>0.007151303</v>
      </c>
      <c r="C813" s="8" t="n">
        <v>0.001201626</v>
      </c>
    </row>
    <row r="814">
      <c r="A814" s="5" t="n">
        <v>813</v>
      </c>
      <c r="B814" s="6" t="n">
        <v>0.007127547</v>
      </c>
      <c r="C814" s="6" t="n">
        <v>0.001193425</v>
      </c>
    </row>
    <row r="815">
      <c r="A815" s="7" t="n">
        <v>814</v>
      </c>
      <c r="B815" s="8" t="n">
        <v>0.007103913</v>
      </c>
      <c r="C815" s="8" t="n">
        <v>0.001185264</v>
      </c>
    </row>
    <row r="816">
      <c r="A816" s="5" t="n">
        <v>815</v>
      </c>
      <c r="B816" s="6" t="n">
        <v>0.007080406</v>
      </c>
      <c r="C816" s="6" t="n">
        <v>0.001177143</v>
      </c>
    </row>
    <row r="817">
      <c r="A817" s="7" t="n">
        <v>816</v>
      </c>
      <c r="B817" s="8" t="n">
        <v>0.007057015</v>
      </c>
      <c r="C817" s="8" t="n">
        <v>0.001169062</v>
      </c>
    </row>
    <row r="818">
      <c r="A818" s="5" t="n">
        <v>817</v>
      </c>
      <c r="B818" s="6" t="n">
        <v>0.007033743</v>
      </c>
      <c r="C818" s="6" t="n">
        <v>0.001161022</v>
      </c>
    </row>
    <row r="819">
      <c r="A819" s="7" t="n">
        <v>818</v>
      </c>
      <c r="B819" s="8" t="n">
        <v>0.007010599</v>
      </c>
      <c r="C819" s="8" t="n">
        <v>0.001153021</v>
      </c>
    </row>
    <row r="820">
      <c r="A820" s="5" t="n">
        <v>819</v>
      </c>
      <c r="B820" s="6" t="n">
        <v>0.006987586</v>
      </c>
      <c r="C820" s="6" t="n">
        <v>0.001145061</v>
      </c>
    </row>
    <row r="821">
      <c r="A821" s="7" t="n">
        <v>820</v>
      </c>
      <c r="B821" s="8" t="n">
        <v>0.006964703</v>
      </c>
      <c r="C821" s="8" t="n">
        <v>0.00113714</v>
      </c>
    </row>
    <row r="822">
      <c r="A822" s="5" t="n">
        <v>821</v>
      </c>
      <c r="B822" s="6" t="n">
        <v>0.006941953</v>
      </c>
      <c r="C822" s="6" t="n">
        <v>0.00112926</v>
      </c>
    </row>
    <row r="823">
      <c r="A823" s="7" t="n">
        <v>822</v>
      </c>
      <c r="B823" s="8" t="n">
        <v>0.006919334</v>
      </c>
      <c r="C823" s="8" t="n">
        <v>0.001121421</v>
      </c>
    </row>
    <row r="824">
      <c r="A824" s="5" t="n">
        <v>823</v>
      </c>
      <c r="B824" s="6" t="n">
        <v>0.006896839</v>
      </c>
      <c r="C824" s="6" t="n">
        <v>0.001113621</v>
      </c>
    </row>
    <row r="825">
      <c r="A825" s="7" t="n">
        <v>824</v>
      </c>
      <c r="B825" s="8" t="n">
        <v>0.00687448</v>
      </c>
      <c r="C825" s="8" t="n">
        <v>0.001105863</v>
      </c>
    </row>
    <row r="826">
      <c r="A826" s="5" t="n">
        <v>825</v>
      </c>
      <c r="B826" s="6" t="n">
        <v>0.00685226</v>
      </c>
      <c r="C826" s="6" t="n">
        <v>0.001098144</v>
      </c>
    </row>
    <row r="827">
      <c r="A827" s="7" t="n">
        <v>826</v>
      </c>
      <c r="B827" s="8" t="n">
        <v>0.006830171</v>
      </c>
      <c r="C827" s="8" t="n">
        <v>0.001090466</v>
      </c>
    </row>
    <row r="828">
      <c r="A828" s="5" t="n">
        <v>827</v>
      </c>
      <c r="B828" s="6" t="n">
        <v>0.00680823</v>
      </c>
      <c r="C828" s="6" t="n">
        <v>0.001082828</v>
      </c>
    </row>
    <row r="829">
      <c r="A829" s="7" t="n">
        <v>828</v>
      </c>
      <c r="B829" s="8" t="n">
        <v>0.006786428</v>
      </c>
      <c r="C829" s="8" t="n">
        <v>0.00107523</v>
      </c>
    </row>
    <row r="830">
      <c r="A830" s="5" t="n">
        <v>829</v>
      </c>
      <c r="B830" s="6" t="n">
        <v>0.006764766</v>
      </c>
      <c r="C830" s="6" t="n">
        <v>0.001067672</v>
      </c>
    </row>
    <row r="831">
      <c r="A831" s="7" t="n">
        <v>830</v>
      </c>
      <c r="B831" s="8" t="n">
        <v>0.006743242</v>
      </c>
      <c r="C831" s="8" t="n">
        <v>0.001060154</v>
      </c>
    </row>
    <row r="832">
      <c r="A832" s="5" t="n">
        <v>831</v>
      </c>
      <c r="B832" s="6" t="n">
        <v>0.006721864</v>
      </c>
      <c r="C832" s="6" t="n">
        <v>0.001052675</v>
      </c>
    </row>
    <row r="833">
      <c r="A833" s="7" t="n">
        <v>832</v>
      </c>
      <c r="B833" s="8" t="n">
        <v>0.006700634</v>
      </c>
      <c r="C833" s="8" t="n">
        <v>0.001045236</v>
      </c>
    </row>
    <row r="834">
      <c r="A834" s="5" t="n">
        <v>833</v>
      </c>
      <c r="B834" s="6" t="n">
        <v>0.006679549</v>
      </c>
      <c r="C834" s="6" t="n">
        <v>0.001037836</v>
      </c>
    </row>
    <row r="835">
      <c r="A835" s="7" t="n">
        <v>834</v>
      </c>
      <c r="B835" s="8" t="n">
        <v>0.006658614</v>
      </c>
      <c r="C835" s="8" t="n">
        <v>0.001030475</v>
      </c>
    </row>
    <row r="836">
      <c r="A836" s="5" t="n">
        <v>835</v>
      </c>
      <c r="B836" s="6" t="n">
        <v>0.006637829</v>
      </c>
      <c r="C836" s="6" t="n">
        <v>0.001023154</v>
      </c>
    </row>
    <row r="837">
      <c r="A837" s="7" t="n">
        <v>836</v>
      </c>
      <c r="B837" s="8" t="n">
        <v>0.006617189</v>
      </c>
      <c r="C837" s="8" t="n">
        <v>0.001015871</v>
      </c>
    </row>
    <row r="838">
      <c r="A838" s="5" t="n">
        <v>837</v>
      </c>
      <c r="B838" s="6" t="n">
        <v>0.006596698</v>
      </c>
      <c r="C838" s="6" t="n">
        <v>0.001008628</v>
      </c>
    </row>
    <row r="839">
      <c r="A839" s="7" t="n">
        <v>838</v>
      </c>
      <c r="B839" s="8" t="n">
        <v>0.00657636</v>
      </c>
      <c r="C839" s="8" t="n">
        <v>0.001001424</v>
      </c>
    </row>
    <row r="840">
      <c r="A840" s="5" t="n">
        <v>839</v>
      </c>
      <c r="B840" s="6" t="n">
        <v>0.006556174</v>
      </c>
      <c r="C840" s="6" t="n">
        <v>0.0009942582999999999</v>
      </c>
    </row>
    <row r="841">
      <c r="A841" s="7" t="n">
        <v>840</v>
      </c>
      <c r="B841" s="8" t="n">
        <v>0.006536144</v>
      </c>
      <c r="C841" s="8" t="n">
        <v>0.0009871319999999999</v>
      </c>
    </row>
    <row r="842">
      <c r="A842" s="5" t="n">
        <v>841</v>
      </c>
      <c r="B842" s="6" t="n">
        <v>0.00651627</v>
      </c>
      <c r="C842" s="6" t="n">
        <v>0.0009800448000000001</v>
      </c>
    </row>
    <row r="843">
      <c r="A843" s="7" t="n">
        <v>842</v>
      </c>
      <c r="B843" s="8" t="n">
        <v>0.006496547</v>
      </c>
      <c r="C843" s="8" t="n">
        <v>0.0009729965</v>
      </c>
    </row>
    <row r="844">
      <c r="A844" s="5" t="n">
        <v>843</v>
      </c>
      <c r="B844" s="6" t="n">
        <v>0.006476979</v>
      </c>
      <c r="C844" s="6" t="n">
        <v>0.0009659872</v>
      </c>
    </row>
    <row r="845">
      <c r="A845" s="7" t="n">
        <v>844</v>
      </c>
      <c r="B845" s="8" t="n">
        <v>0.006457569</v>
      </c>
      <c r="C845" s="8" t="n">
        <v>0.0009590166</v>
      </c>
    </row>
    <row r="846">
      <c r="A846" s="5" t="n">
        <v>845</v>
      </c>
      <c r="B846" s="6" t="n">
        <v>0.006438317</v>
      </c>
      <c r="C846" s="6" t="n">
        <v>0.0009520845999999999</v>
      </c>
    </row>
    <row r="847">
      <c r="A847" s="7" t="n">
        <v>846</v>
      </c>
      <c r="B847" s="8" t="n">
        <v>0.00641922</v>
      </c>
      <c r="C847" s="8" t="n">
        <v>0.0009451911</v>
      </c>
    </row>
    <row r="848">
      <c r="A848" s="5" t="n">
        <v>847</v>
      </c>
      <c r="B848" s="6" t="n">
        <v>0.006400287</v>
      </c>
      <c r="C848" s="6" t="n">
        <v>0.000938336</v>
      </c>
    </row>
    <row r="849">
      <c r="A849" s="7" t="n">
        <v>848</v>
      </c>
      <c r="B849" s="8" t="n">
        <v>0.006381513</v>
      </c>
      <c r="C849" s="8" t="n">
        <v>0.0009314861</v>
      </c>
    </row>
    <row r="850">
      <c r="A850" s="5" t="n">
        <v>849</v>
      </c>
      <c r="B850" s="6" t="n">
        <v>0.006362893</v>
      </c>
      <c r="C850" s="6" t="n">
        <v>0.000924594</v>
      </c>
    </row>
    <row r="851">
      <c r="A851" s="7" t="n">
        <v>850</v>
      </c>
      <c r="B851" s="8" t="n">
        <v>0.006344433</v>
      </c>
      <c r="C851" s="8" t="n">
        <v>0.000917672</v>
      </c>
    </row>
    <row r="852">
      <c r="A852" s="5" t="n">
        <v>851</v>
      </c>
      <c r="B852" s="6" t="n">
        <v>0.006326136</v>
      </c>
      <c r="C852" s="6" t="n">
        <v>0.0009107357</v>
      </c>
    </row>
    <row r="853">
      <c r="A853" s="7" t="n">
        <v>852</v>
      </c>
      <c r="B853" s="8" t="n">
        <v>0.006307997</v>
      </c>
      <c r="C853" s="8" t="n">
        <v>0.0009037869</v>
      </c>
    </row>
    <row r="854">
      <c r="A854" s="5" t="n">
        <v>853</v>
      </c>
      <c r="B854" s="6" t="n">
        <v>0.006290021</v>
      </c>
      <c r="C854" s="6" t="n">
        <v>0.0008968192</v>
      </c>
    </row>
    <row r="855">
      <c r="A855" s="7" t="n">
        <v>854</v>
      </c>
      <c r="B855" s="8" t="n">
        <v>0.006272211</v>
      </c>
      <c r="C855" s="8" t="n">
        <v>0.0008898263</v>
      </c>
    </row>
    <row r="856">
      <c r="A856" s="5" t="n">
        <v>855</v>
      </c>
      <c r="B856" s="6" t="n">
        <v>0.006254562</v>
      </c>
      <c r="C856" s="6" t="n">
        <v>0.0008833543</v>
      </c>
    </row>
    <row r="857">
      <c r="A857" s="7" t="n">
        <v>856</v>
      </c>
      <c r="B857" s="8" t="n">
        <v>0.006237071</v>
      </c>
      <c r="C857" s="8" t="n">
        <v>0.0008821819</v>
      </c>
    </row>
    <row r="858">
      <c r="A858" s="5" t="n">
        <v>857</v>
      </c>
      <c r="B858" s="6" t="n">
        <v>0.006219742</v>
      </c>
      <c r="C858" s="6" t="n">
        <v>0.0008809323</v>
      </c>
    </row>
    <row r="859">
      <c r="A859" s="7" t="n">
        <v>858</v>
      </c>
      <c r="B859" s="8" t="n">
        <v>0.00620257</v>
      </c>
      <c r="C859" s="8" t="n">
        <v>0.0008796049</v>
      </c>
    </row>
    <row r="860">
      <c r="A860" s="5" t="n">
        <v>859</v>
      </c>
      <c r="B860" s="6" t="n">
        <v>0.006185566</v>
      </c>
      <c r="C860" s="6" t="n">
        <v>0.0008781995</v>
      </c>
    </row>
    <row r="861">
      <c r="A861" s="7" t="n">
        <v>860</v>
      </c>
      <c r="B861" s="8" t="n">
        <v>0.006168726</v>
      </c>
      <c r="C861" s="8" t="n">
        <v>0.000876716</v>
      </c>
    </row>
    <row r="862">
      <c r="A862" s="5" t="n">
        <v>861</v>
      </c>
      <c r="B862" s="6" t="n">
        <v>0.006152047</v>
      </c>
      <c r="C862" s="6" t="n">
        <v>0.0008751539</v>
      </c>
    </row>
    <row r="863">
      <c r="A863" s="7" t="n">
        <v>862</v>
      </c>
      <c r="B863" s="8" t="n">
        <v>0.00613553</v>
      </c>
      <c r="C863" s="8" t="n">
        <v>0.0008735123</v>
      </c>
    </row>
    <row r="864">
      <c r="A864" s="5" t="n">
        <v>863</v>
      </c>
      <c r="B864" s="6" t="n">
        <v>0.006119173</v>
      </c>
      <c r="C864" s="6" t="n">
        <v>0.0008717907</v>
      </c>
    </row>
    <row r="865">
      <c r="A865" s="7" t="n">
        <v>864</v>
      </c>
      <c r="B865" s="8" t="n">
        <v>0.006102969</v>
      </c>
      <c r="C865" s="8" t="n">
        <v>0.0008699882</v>
      </c>
    </row>
    <row r="866">
      <c r="A866" s="5" t="n">
        <v>865</v>
      </c>
      <c r="B866" s="6" t="n">
        <v>0.00608693</v>
      </c>
      <c r="C866" s="6" t="n">
        <v>0.0008681041</v>
      </c>
    </row>
    <row r="867">
      <c r="A867" s="7" t="n">
        <v>866</v>
      </c>
      <c r="B867" s="8" t="n">
        <v>0.006071059</v>
      </c>
      <c r="C867" s="8" t="n">
        <v>0.0008661380999999999</v>
      </c>
    </row>
    <row r="868">
      <c r="A868" s="5" t="n">
        <v>867</v>
      </c>
      <c r="B868" s="6" t="n">
        <v>0.006055344</v>
      </c>
      <c r="C868" s="6" t="n">
        <v>0.0008640895</v>
      </c>
    </row>
    <row r="869">
      <c r="A869" s="7" t="n">
        <v>868</v>
      </c>
      <c r="B869" s="8" t="n">
        <v>0.006039791</v>
      </c>
      <c r="C869" s="8" t="n">
        <v>0.0008619553</v>
      </c>
    </row>
    <row r="870">
      <c r="A870" s="5" t="n">
        <v>869</v>
      </c>
      <c r="B870" s="6" t="n">
        <v>0.006024395</v>
      </c>
      <c r="C870" s="6" t="n">
        <v>0.0008597347</v>
      </c>
    </row>
    <row r="871">
      <c r="A871" s="7" t="n">
        <v>870</v>
      </c>
      <c r="B871" s="8" t="n">
        <v>0.006009152</v>
      </c>
      <c r="C871" s="8" t="n">
        <v>0.0008574279</v>
      </c>
    </row>
    <row r="872">
      <c r="A872" s="5" t="n">
        <v>871</v>
      </c>
      <c r="B872" s="6" t="n">
        <v>0.005994064</v>
      </c>
      <c r="C872" s="6" t="n">
        <v>0.000855035</v>
      </c>
    </row>
    <row r="873">
      <c r="A873" s="7" t="n">
        <v>872</v>
      </c>
      <c r="B873" s="8" t="n">
        <v>0.005979145</v>
      </c>
      <c r="C873" s="8" t="n">
        <v>0.0008525568</v>
      </c>
    </row>
    <row r="874">
      <c r="A874" s="5" t="n">
        <v>873</v>
      </c>
      <c r="B874" s="6" t="n">
        <v>0.005964377</v>
      </c>
      <c r="C874" s="6" t="n">
        <v>0.0008499938</v>
      </c>
    </row>
    <row r="875">
      <c r="A875" s="7" t="n">
        <v>874</v>
      </c>
      <c r="B875" s="8" t="n">
        <v>0.005949768</v>
      </c>
      <c r="C875" s="8" t="n">
        <v>0.0008473451</v>
      </c>
    </row>
    <row r="876">
      <c r="A876" s="5" t="n">
        <v>875</v>
      </c>
      <c r="B876" s="6" t="n">
        <v>0.00593531</v>
      </c>
      <c r="C876" s="6" t="n">
        <v>0.0008446084</v>
      </c>
    </row>
    <row r="877">
      <c r="A877" s="7" t="n">
        <v>876</v>
      </c>
      <c r="B877" s="8" t="n">
        <v>0.005920996</v>
      </c>
      <c r="C877" s="8" t="n">
        <v>0.0008417831</v>
      </c>
    </row>
    <row r="878">
      <c r="A878" s="5" t="n">
        <v>877</v>
      </c>
      <c r="B878" s="6" t="n">
        <v>0.005906839</v>
      </c>
      <c r="C878" s="6" t="n">
        <v>0.00083887</v>
      </c>
    </row>
    <row r="879">
      <c r="A879" s="7" t="n">
        <v>878</v>
      </c>
      <c r="B879" s="8" t="n">
        <v>0.005892839</v>
      </c>
      <c r="C879" s="8" t="n">
        <v>0.0008358696</v>
      </c>
    </row>
    <row r="880">
      <c r="A880" s="5" t="n">
        <v>879</v>
      </c>
      <c r="B880" s="6" t="n">
        <v>0.005878986</v>
      </c>
      <c r="C880" s="6" t="n">
        <v>0.0008327824</v>
      </c>
    </row>
    <row r="881">
      <c r="A881" s="7" t="n">
        <v>880</v>
      </c>
      <c r="B881" s="8" t="n">
        <v>0.005865288</v>
      </c>
      <c r="C881" s="8" t="n">
        <v>0.0008296082</v>
      </c>
    </row>
    <row r="882">
      <c r="A882" s="5" t="n">
        <v>881</v>
      </c>
      <c r="B882" s="6" t="n">
        <v>0.005851731</v>
      </c>
      <c r="C882" s="6" t="n">
        <v>0.0008263469</v>
      </c>
    </row>
    <row r="883">
      <c r="A883" s="7" t="n">
        <v>882</v>
      </c>
      <c r="B883" s="8" t="n">
        <v>0.00583831</v>
      </c>
      <c r="C883" s="8" t="n">
        <v>0.0008229976</v>
      </c>
    </row>
    <row r="884">
      <c r="A884" s="5" t="n">
        <v>883</v>
      </c>
      <c r="B884" s="6" t="n">
        <v>0.005825042</v>
      </c>
      <c r="C884" s="6" t="n">
        <v>0.0008195607</v>
      </c>
    </row>
    <row r="885">
      <c r="A885" s="7" t="n">
        <v>884</v>
      </c>
      <c r="B885" s="8" t="n">
        <v>0.005811923</v>
      </c>
      <c r="C885" s="8" t="n">
        <v>0.0008160366</v>
      </c>
    </row>
    <row r="886">
      <c r="A886" s="5" t="n">
        <v>885</v>
      </c>
      <c r="B886" s="6" t="n">
        <v>0.005798944</v>
      </c>
      <c r="C886" s="6" t="n">
        <v>0.0008124261</v>
      </c>
    </row>
    <row r="887">
      <c r="A887" s="7" t="n">
        <v>886</v>
      </c>
      <c r="B887" s="8" t="n">
        <v>0.005786106</v>
      </c>
      <c r="C887" s="8" t="n">
        <v>0.0008087297</v>
      </c>
    </row>
    <row r="888">
      <c r="A888" s="5" t="n">
        <v>887</v>
      </c>
      <c r="B888" s="6" t="n">
        <v>0.005773405</v>
      </c>
      <c r="C888" s="6" t="n">
        <v>0.0008049482</v>
      </c>
    </row>
    <row r="889">
      <c r="A889" s="7" t="n">
        <v>888</v>
      </c>
      <c r="B889" s="8" t="n">
        <v>0.005760829</v>
      </c>
      <c r="C889" s="8" t="n">
        <v>0.0008010825</v>
      </c>
    </row>
    <row r="890">
      <c r="A890" s="5" t="n">
        <v>889</v>
      </c>
      <c r="B890" s="6" t="n">
        <v>0.005748398</v>
      </c>
      <c r="C890" s="6" t="n">
        <v>0.0007971332</v>
      </c>
    </row>
    <row r="891">
      <c r="A891" s="7" t="n">
        <v>890</v>
      </c>
      <c r="B891" s="8" t="n">
        <v>0.005736104</v>
      </c>
      <c r="C891" s="8" t="n">
        <v>0.0007931012</v>
      </c>
    </row>
    <row r="892">
      <c r="A892" s="5" t="n">
        <v>891</v>
      </c>
      <c r="B892" s="6" t="n">
        <v>0.005723944</v>
      </c>
      <c r="C892" s="6" t="n">
        <v>0.0007889874</v>
      </c>
    </row>
    <row r="893">
      <c r="A893" s="7" t="n">
        <v>892</v>
      </c>
      <c r="B893" s="8" t="n">
        <v>0.005711913</v>
      </c>
      <c r="C893" s="8" t="n">
        <v>0.0007847911</v>
      </c>
    </row>
    <row r="894">
      <c r="A894" s="5" t="n">
        <v>893</v>
      </c>
      <c r="B894" s="6" t="n">
        <v>0.005700007</v>
      </c>
      <c r="C894" s="6" t="n">
        <v>0.0007805091</v>
      </c>
    </row>
    <row r="895">
      <c r="A895" s="7" t="n">
        <v>894</v>
      </c>
      <c r="B895" s="8" t="n">
        <v>0.005688224</v>
      </c>
      <c r="C895" s="8" t="n">
        <v>0.000776142</v>
      </c>
    </row>
    <row r="896">
      <c r="A896" s="5" t="n">
        <v>895</v>
      </c>
      <c r="B896" s="6" t="n">
        <v>0.005676568</v>
      </c>
      <c r="C896" s="6" t="n">
        <v>0.0007716924</v>
      </c>
    </row>
    <row r="897">
      <c r="A897" s="7" t="n">
        <v>896</v>
      </c>
      <c r="B897" s="8" t="n">
        <v>0.005665039</v>
      </c>
      <c r="C897" s="8" t="n">
        <v>0.0007671635</v>
      </c>
    </row>
    <row r="898">
      <c r="A898" s="5" t="n">
        <v>897</v>
      </c>
      <c r="B898" s="6" t="n">
        <v>0.005653632</v>
      </c>
      <c r="C898" s="6" t="n">
        <v>0.0007625579</v>
      </c>
    </row>
    <row r="899">
      <c r="A899" s="7" t="n">
        <v>898</v>
      </c>
      <c r="B899" s="8" t="n">
        <v>0.005642342</v>
      </c>
      <c r="C899" s="8" t="n">
        <v>0.0007578773</v>
      </c>
    </row>
    <row r="900">
      <c r="A900" s="5" t="n">
        <v>899</v>
      </c>
      <c r="B900" s="6" t="n">
        <v>0.005631157</v>
      </c>
      <c r="C900" s="6" t="n">
        <v>0.0007531229</v>
      </c>
    </row>
    <row r="901">
      <c r="A901" s="7" t="n">
        <v>900</v>
      </c>
      <c r="B901" s="8" t="n">
        <v>0.005620091</v>
      </c>
      <c r="C901" s="8" t="n">
        <v>0.0007482933999999999</v>
      </c>
    </row>
    <row r="902">
      <c r="A902" s="5" t="n">
        <v>901</v>
      </c>
      <c r="B902" s="6" t="n">
        <v>0.00560914</v>
      </c>
      <c r="C902" s="6" t="n">
        <v>0.0007433859</v>
      </c>
    </row>
    <row r="903">
      <c r="A903" s="7" t="n">
        <v>902</v>
      </c>
      <c r="B903" s="8" t="n">
        <v>0.005598303</v>
      </c>
      <c r="C903" s="8" t="n">
        <v>0.0007383999</v>
      </c>
    </row>
    <row r="904">
      <c r="A904" s="5" t="n">
        <v>903</v>
      </c>
      <c r="B904" s="6" t="n">
        <v>0.005587572</v>
      </c>
      <c r="C904" s="6" t="n">
        <v>0.000733335</v>
      </c>
    </row>
    <row r="905">
      <c r="A905" s="7" t="n">
        <v>904</v>
      </c>
      <c r="B905" s="8" t="n">
        <v>0.005576944</v>
      </c>
      <c r="C905" s="8" t="n">
        <v>0.0007281858</v>
      </c>
    </row>
    <row r="906">
      <c r="A906" s="5" t="n">
        <v>905</v>
      </c>
      <c r="B906" s="6" t="n">
        <v>0.005566403</v>
      </c>
      <c r="C906" s="6" t="n">
        <v>0.0007229519</v>
      </c>
    </row>
    <row r="907">
      <c r="A907" s="7" t="n">
        <v>906</v>
      </c>
      <c r="B907" s="8" t="n">
        <v>0.005555973</v>
      </c>
      <c r="C907" s="8" t="n">
        <v>0.0007176346</v>
      </c>
    </row>
    <row r="908">
      <c r="A908" s="5" t="n">
        <v>907</v>
      </c>
      <c r="B908" s="6" t="n">
        <v>0.005545644</v>
      </c>
      <c r="C908" s="6" t="n">
        <v>0.0007122341</v>
      </c>
    </row>
    <row r="909">
      <c r="A909" s="7" t="n">
        <v>908</v>
      </c>
      <c r="B909" s="8" t="n">
        <v>0.005535417</v>
      </c>
      <c r="C909" s="8" t="n">
        <v>0.0007067498</v>
      </c>
    </row>
    <row r="910">
      <c r="A910" s="5" t="n">
        <v>909</v>
      </c>
      <c r="B910" s="6" t="n">
        <v>0.005525279</v>
      </c>
      <c r="C910" s="6" t="n">
        <v>0.0007011822999999999</v>
      </c>
    </row>
    <row r="911">
      <c r="A911" s="7" t="n">
        <v>910</v>
      </c>
      <c r="B911" s="8" t="n">
        <v>0.00551522</v>
      </c>
      <c r="C911" s="8" t="n">
        <v>0.0006955314</v>
      </c>
    </row>
    <row r="912">
      <c r="A912" s="5" t="n">
        <v>911</v>
      </c>
      <c r="B912" s="6" t="n">
        <v>0.005505241</v>
      </c>
      <c r="C912" s="6" t="n">
        <v>0.000689796</v>
      </c>
    </row>
    <row r="913">
      <c r="A913" s="7" t="n">
        <v>912</v>
      </c>
      <c r="B913" s="8" t="n">
        <v>0.005495352</v>
      </c>
      <c r="C913" s="8" t="n">
        <v>0.0006839759</v>
      </c>
    </row>
    <row r="914">
      <c r="A914" s="5" t="n">
        <v>913</v>
      </c>
      <c r="B914" s="6" t="n">
        <v>0.005485553</v>
      </c>
      <c r="C914" s="6" t="n">
        <v>0.0006780721</v>
      </c>
    </row>
    <row r="915">
      <c r="A915" s="7" t="n">
        <v>914</v>
      </c>
      <c r="B915" s="8" t="n">
        <v>0.005475843</v>
      </c>
      <c r="C915" s="8" t="n">
        <v>0.0006720861</v>
      </c>
    </row>
    <row r="916">
      <c r="A916" s="5" t="n">
        <v>915</v>
      </c>
      <c r="B916" s="6" t="n">
        <v>0.005466201</v>
      </c>
      <c r="C916" s="6" t="n">
        <v>0.0006660196</v>
      </c>
    </row>
    <row r="917">
      <c r="A917" s="7" t="n">
        <v>916</v>
      </c>
      <c r="B917" s="8" t="n">
        <v>0.005456615</v>
      </c>
      <c r="C917" s="8" t="n">
        <v>0.0006598744</v>
      </c>
    </row>
    <row r="918">
      <c r="A918" s="5" t="n">
        <v>917</v>
      </c>
      <c r="B918" s="6" t="n">
        <v>0.005447103</v>
      </c>
      <c r="C918" s="6" t="n">
        <v>0.0006536525</v>
      </c>
    </row>
    <row r="919">
      <c r="A919" s="7" t="n">
        <v>918</v>
      </c>
      <c r="B919" s="8" t="n">
        <v>0.005437656</v>
      </c>
      <c r="C919" s="8" t="n">
        <v>0.0006473559</v>
      </c>
    </row>
    <row r="920">
      <c r="A920" s="5" t="n">
        <v>919</v>
      </c>
      <c r="B920" s="6" t="n">
        <v>0.005428287</v>
      </c>
      <c r="C920" s="6" t="n">
        <v>0.0006409865</v>
      </c>
    </row>
    <row r="921">
      <c r="A921" s="7" t="n">
        <v>920</v>
      </c>
      <c r="B921" s="8" t="n">
        <v>0.005418992</v>
      </c>
      <c r="C921" s="8" t="n">
        <v>0.0006345449</v>
      </c>
    </row>
    <row r="922">
      <c r="A922" s="5" t="n">
        <v>921</v>
      </c>
      <c r="B922" s="6" t="n">
        <v>0.005409744</v>
      </c>
      <c r="C922" s="6" t="n">
        <v>0.0006280329</v>
      </c>
    </row>
    <row r="923">
      <c r="A923" s="7" t="n">
        <v>922</v>
      </c>
      <c r="B923" s="8" t="n">
        <v>0.005400533</v>
      </c>
      <c r="C923" s="8" t="n">
        <v>0.0006214525</v>
      </c>
    </row>
    <row r="924">
      <c r="A924" s="5" t="n">
        <v>923</v>
      </c>
      <c r="B924" s="6" t="n">
        <v>0.005391379</v>
      </c>
      <c r="C924" s="6" t="n">
        <v>0.0006148056</v>
      </c>
    </row>
    <row r="925">
      <c r="A925" s="7" t="n">
        <v>924</v>
      </c>
      <c r="B925" s="8" t="n">
        <v>0.005382279</v>
      </c>
      <c r="C925" s="8" t="n">
        <v>0.000608094</v>
      </c>
    </row>
    <row r="926">
      <c r="A926" s="5" t="n">
        <v>925</v>
      </c>
      <c r="B926" s="6" t="n">
        <v>0.005373236</v>
      </c>
      <c r="C926" s="6" t="n">
        <v>0.0006013191</v>
      </c>
    </row>
    <row r="927">
      <c r="A927" s="7" t="n">
        <v>926</v>
      </c>
      <c r="B927" s="8" t="n">
        <v>0.005364249</v>
      </c>
      <c r="C927" s="8" t="n">
        <v>0.0005944822</v>
      </c>
    </row>
    <row r="928">
      <c r="A928" s="5" t="n">
        <v>927</v>
      </c>
      <c r="B928" s="6" t="n">
        <v>0.005355286</v>
      </c>
      <c r="C928" s="6" t="n">
        <v>0.0005875847</v>
      </c>
    </row>
    <row r="929">
      <c r="A929" s="7" t="n">
        <v>928</v>
      </c>
      <c r="B929" s="8" t="n">
        <v>0.005346355</v>
      </c>
      <c r="C929" s="8" t="n">
        <v>0.0005806275</v>
      </c>
    </row>
    <row r="930">
      <c r="A930" s="5" t="n">
        <v>929</v>
      </c>
      <c r="B930" s="6" t="n">
        <v>0.005337456</v>
      </c>
      <c r="C930" s="6" t="n">
        <v>0.0005736110999999999</v>
      </c>
    </row>
    <row r="931">
      <c r="A931" s="7" t="n">
        <v>930</v>
      </c>
      <c r="B931" s="8" t="n">
        <v>0.005328596</v>
      </c>
      <c r="C931" s="8" t="n">
        <v>0.000566536</v>
      </c>
    </row>
    <row r="932">
      <c r="A932" s="5" t="n">
        <v>931</v>
      </c>
      <c r="B932" s="6" t="n">
        <v>0.005319777</v>
      </c>
      <c r="C932" s="6" t="n">
        <v>0.0005594027</v>
      </c>
    </row>
    <row r="933">
      <c r="A933" s="7" t="n">
        <v>932</v>
      </c>
      <c r="B933" s="8" t="n">
        <v>0.005310992</v>
      </c>
      <c r="C933" s="8" t="n">
        <v>0.0005522116</v>
      </c>
    </row>
    <row r="934">
      <c r="A934" s="5" t="n">
        <v>933</v>
      </c>
      <c r="B934" s="6" t="n">
        <v>0.005302211</v>
      </c>
      <c r="C934" s="6" t="n">
        <v>0.0005449639</v>
      </c>
    </row>
    <row r="935">
      <c r="A935" s="7" t="n">
        <v>934</v>
      </c>
      <c r="B935" s="8" t="n">
        <v>0.00529345</v>
      </c>
      <c r="C935" s="8" t="n">
        <v>0.0005376606</v>
      </c>
    </row>
    <row r="936">
      <c r="A936" s="5" t="n">
        <v>935</v>
      </c>
      <c r="B936" s="6" t="n">
        <v>0.005284707</v>
      </c>
      <c r="C936" s="6" t="n">
        <v>0.000530303</v>
      </c>
    </row>
    <row r="937">
      <c r="A937" s="7" t="n">
        <v>936</v>
      </c>
      <c r="B937" s="8" t="n">
        <v>0.005275985</v>
      </c>
      <c r="C937" s="8" t="n">
        <v>0.0005228918</v>
      </c>
    </row>
    <row r="938">
      <c r="A938" s="5" t="n">
        <v>937</v>
      </c>
      <c r="B938" s="6" t="n">
        <v>0.005267282</v>
      </c>
      <c r="C938" s="6" t="n">
        <v>0.0005154277</v>
      </c>
    </row>
    <row r="939">
      <c r="A939" s="7" t="n">
        <v>938</v>
      </c>
      <c r="B939" s="8" t="n">
        <v>0.005258586</v>
      </c>
      <c r="C939" s="8" t="n">
        <v>0.0005079113</v>
      </c>
    </row>
    <row r="940">
      <c r="A940" s="5" t="n">
        <v>939</v>
      </c>
      <c r="B940" s="6" t="n">
        <v>0.005249883</v>
      </c>
      <c r="C940" s="6" t="n">
        <v>0.0005003431999999999</v>
      </c>
    </row>
    <row r="941">
      <c r="A941" s="7" t="n">
        <v>940</v>
      </c>
      <c r="B941" s="8" t="n">
        <v>0.005241178</v>
      </c>
      <c r="C941" s="8" t="n">
        <v>0.0004927241</v>
      </c>
    </row>
    <row r="942">
      <c r="A942" s="5" t="n">
        <v>941</v>
      </c>
      <c r="B942" s="6" t="n">
        <v>0.005232482</v>
      </c>
      <c r="C942" s="6" t="n">
        <v>0.0004850541</v>
      </c>
    </row>
    <row r="943">
      <c r="A943" s="7" t="n">
        <v>942</v>
      </c>
      <c r="B943" s="8" t="n">
        <v>0.005223787</v>
      </c>
      <c r="C943" s="8" t="n">
        <v>0.0004773339</v>
      </c>
    </row>
    <row r="944">
      <c r="A944" s="5" t="n">
        <v>943</v>
      </c>
      <c r="B944" s="6" t="n">
        <v>0.00521509</v>
      </c>
      <c r="C944" s="6" t="n">
        <v>0.0004695643</v>
      </c>
    </row>
    <row r="945">
      <c r="A945" s="7" t="n">
        <v>944</v>
      </c>
      <c r="B945" s="8" t="n">
        <v>0.005206382</v>
      </c>
      <c r="C945" s="8" t="n">
        <v>0.0004617468</v>
      </c>
    </row>
    <row r="946">
      <c r="A946" s="5" t="n">
        <v>945</v>
      </c>
      <c r="B946" s="6" t="n">
        <v>0.005197648</v>
      </c>
      <c r="C946" s="6" t="n">
        <v>0.000453883</v>
      </c>
    </row>
    <row r="947">
      <c r="A947" s="7" t="n">
        <v>946</v>
      </c>
      <c r="B947" s="8" t="n">
        <v>0.0051889</v>
      </c>
      <c r="C947" s="8" t="n">
        <v>0.0004459741</v>
      </c>
    </row>
    <row r="948">
      <c r="A948" s="5" t="n">
        <v>947</v>
      </c>
      <c r="B948" s="6" t="n">
        <v>0.005180138</v>
      </c>
      <c r="C948" s="6" t="n">
        <v>0.0004380205</v>
      </c>
    </row>
    <row r="949">
      <c r="A949" s="7" t="n">
        <v>948</v>
      </c>
      <c r="B949" s="8" t="n">
        <v>0.005171364</v>
      </c>
      <c r="C949" s="8" t="n">
        <v>0.0004300234</v>
      </c>
    </row>
    <row r="950">
      <c r="A950" s="5" t="n">
        <v>949</v>
      </c>
      <c r="B950" s="6" t="n">
        <v>0.00516257</v>
      </c>
      <c r="C950" s="6" t="n">
        <v>0.0004219827</v>
      </c>
    </row>
    <row r="951">
      <c r="A951" s="7" t="n">
        <v>950</v>
      </c>
      <c r="B951" s="8" t="n">
        <v>0.005153743</v>
      </c>
      <c r="C951" s="8" t="n">
        <v>0.0004138971</v>
      </c>
    </row>
    <row r="952">
      <c r="A952" s="5" t="n">
        <v>951</v>
      </c>
      <c r="B952" s="6" t="n">
        <v>0.005144878</v>
      </c>
      <c r="C952" s="6" t="n">
        <v>0.0004057672</v>
      </c>
    </row>
    <row r="953">
      <c r="A953" s="7" t="n">
        <v>952</v>
      </c>
      <c r="B953" s="8" t="n">
        <v>0.005135985</v>
      </c>
      <c r="C953" s="8" t="n">
        <v>0.0003975946</v>
      </c>
    </row>
    <row r="954">
      <c r="A954" s="5" t="n">
        <v>953</v>
      </c>
      <c r="B954" s="6" t="n">
        <v>0.005127065</v>
      </c>
      <c r="C954" s="6" t="n">
        <v>0.0003893796</v>
      </c>
    </row>
    <row r="955">
      <c r="A955" s="7" t="n">
        <v>954</v>
      </c>
      <c r="B955" s="8" t="n">
        <v>0.005118108</v>
      </c>
      <c r="C955" s="8" t="n">
        <v>0.0003811231</v>
      </c>
    </row>
    <row r="956">
      <c r="A956" s="5" t="n">
        <v>955</v>
      </c>
      <c r="B956" s="6" t="n">
        <v>0.005109114</v>
      </c>
      <c r="C956" s="6" t="n">
        <v>0.0003755658</v>
      </c>
    </row>
    <row r="957">
      <c r="A957" s="7" t="n">
        <v>956</v>
      </c>
      <c r="B957" s="8" t="n">
        <v>0.005100078</v>
      </c>
      <c r="C957" s="8" t="n">
        <v>0.0003717915</v>
      </c>
    </row>
    <row r="958">
      <c r="A958" s="5" t="n">
        <v>957</v>
      </c>
      <c r="B958" s="6" t="n">
        <v>0.005090992</v>
      </c>
      <c r="C958" s="6" t="n">
        <v>0.000368038</v>
      </c>
    </row>
    <row r="959">
      <c r="A959" s="7" t="n">
        <v>958</v>
      </c>
      <c r="B959" s="8" t="n">
        <v>0.00508186</v>
      </c>
      <c r="C959" s="8" t="n">
        <v>0.0003643055</v>
      </c>
    </row>
    <row r="960">
      <c r="A960" s="5" t="n">
        <v>959</v>
      </c>
      <c r="B960" s="6" t="n">
        <v>0.005072683</v>
      </c>
      <c r="C960" s="6" t="n">
        <v>0.0003628685</v>
      </c>
    </row>
    <row r="961">
      <c r="A961" s="7" t="n">
        <v>960</v>
      </c>
      <c r="B961" s="8" t="n">
        <v>0.005063454</v>
      </c>
      <c r="C961" s="8" t="n">
        <v>0.0003633021</v>
      </c>
    </row>
    <row r="962">
      <c r="A962" s="5" t="n">
        <v>961</v>
      </c>
      <c r="B962" s="6" t="n">
        <v>0.005054168</v>
      </c>
      <c r="C962" s="6" t="n">
        <v>0.000363696</v>
      </c>
    </row>
    <row r="963">
      <c r="A963" s="7" t="n">
        <v>962</v>
      </c>
      <c r="B963" s="8" t="n">
        <v>0.005044827</v>
      </c>
      <c r="C963" s="8" t="n">
        <v>0.0003640476</v>
      </c>
    </row>
    <row r="964">
      <c r="A964" s="5" t="n">
        <v>963</v>
      </c>
      <c r="B964" s="6" t="n">
        <v>0.005035424</v>
      </c>
      <c r="C964" s="6" t="n">
        <v>0.0003645126</v>
      </c>
    </row>
    <row r="965">
      <c r="A965" s="7" t="n">
        <v>964</v>
      </c>
      <c r="B965" s="8" t="n">
        <v>0.005025962</v>
      </c>
      <c r="C965" s="8" t="n">
        <v>0.0003650484</v>
      </c>
    </row>
    <row r="966">
      <c r="A966" s="5" t="n">
        <v>965</v>
      </c>
      <c r="B966" s="6" t="n">
        <v>0.005016436</v>
      </c>
      <c r="C966" s="6" t="n">
        <v>0.0003655435</v>
      </c>
    </row>
    <row r="967">
      <c r="A967" s="7" t="n">
        <v>966</v>
      </c>
      <c r="B967" s="8" t="n">
        <v>0.005006844</v>
      </c>
      <c r="C967" s="8" t="n">
        <v>0.000365999</v>
      </c>
    </row>
    <row r="968">
      <c r="A968" s="5" t="n">
        <v>967</v>
      </c>
      <c r="B968" s="6" t="n">
        <v>0.004997186</v>
      </c>
      <c r="C968" s="6" t="n">
        <v>0.0003664163</v>
      </c>
    </row>
    <row r="969">
      <c r="A969" s="7" t="n">
        <v>968</v>
      </c>
      <c r="B969" s="8" t="n">
        <v>0.004987463</v>
      </c>
      <c r="C969" s="8" t="n">
        <v>0.0003667953</v>
      </c>
    </row>
    <row r="970">
      <c r="A970" s="5" t="n">
        <v>969</v>
      </c>
      <c r="B970" s="6" t="n">
        <v>0.004977655</v>
      </c>
      <c r="C970" s="6" t="n">
        <v>0.0003671318</v>
      </c>
    </row>
    <row r="971">
      <c r="A971" s="7" t="n">
        <v>970</v>
      </c>
      <c r="B971" s="8" t="n">
        <v>0.004967778</v>
      </c>
      <c r="C971" s="8" t="n">
        <v>0.0003674211</v>
      </c>
    </row>
    <row r="972">
      <c r="A972" s="5" t="n">
        <v>971</v>
      </c>
      <c r="B972" s="6" t="n">
        <v>0.004957823</v>
      </c>
      <c r="C972" s="6" t="n">
        <v>0.0003676644</v>
      </c>
    </row>
    <row r="973">
      <c r="A973" s="7" t="n">
        <v>972</v>
      </c>
      <c r="B973" s="8" t="n">
        <v>0.004947784</v>
      </c>
      <c r="C973" s="8" t="n">
        <v>0.000367866</v>
      </c>
    </row>
    <row r="974">
      <c r="A974" s="5" t="n">
        <v>973</v>
      </c>
      <c r="B974" s="6" t="n">
        <v>0.004937674</v>
      </c>
      <c r="C974" s="6" t="n">
        <v>0.0003680307</v>
      </c>
    </row>
    <row r="975">
      <c r="A975" s="7" t="n">
        <v>974</v>
      </c>
      <c r="B975" s="8" t="n">
        <v>0.004927484</v>
      </c>
      <c r="C975" s="8" t="n">
        <v>0.0003681634</v>
      </c>
    </row>
    <row r="976">
      <c r="A976" s="5" t="n">
        <v>975</v>
      </c>
      <c r="B976" s="6" t="n">
        <v>0.004917205</v>
      </c>
      <c r="C976" s="6" t="n">
        <v>0.0003682792</v>
      </c>
    </row>
    <row r="977">
      <c r="A977" s="7" t="n">
        <v>976</v>
      </c>
      <c r="B977" s="8" t="n">
        <v>0.004906843</v>
      </c>
      <c r="C977" s="8" t="n">
        <v>0.0003683818</v>
      </c>
    </row>
    <row r="978">
      <c r="A978" s="5" t="n">
        <v>977</v>
      </c>
      <c r="B978" s="6" t="n">
        <v>0.004896389</v>
      </c>
      <c r="C978" s="6" t="n">
        <v>0.0003684705</v>
      </c>
    </row>
    <row r="979">
      <c r="A979" s="7" t="n">
        <v>978</v>
      </c>
      <c r="B979" s="8" t="n">
        <v>0.004885847</v>
      </c>
      <c r="C979" s="8" t="n">
        <v>0.0003685426</v>
      </c>
    </row>
    <row r="980">
      <c r="A980" s="5" t="n">
        <v>979</v>
      </c>
      <c r="B980" s="6" t="n">
        <v>0.004875217</v>
      </c>
      <c r="C980" s="6" t="n">
        <v>0.0003685924</v>
      </c>
    </row>
    <row r="981">
      <c r="A981" s="7" t="n">
        <v>980</v>
      </c>
      <c r="B981" s="8" t="n">
        <v>0.004864502</v>
      </c>
      <c r="C981" s="8" t="n">
        <v>0.0003686135</v>
      </c>
    </row>
    <row r="982">
      <c r="A982" s="5" t="n">
        <v>981</v>
      </c>
      <c r="B982" s="6" t="n">
        <v>0.00485369</v>
      </c>
      <c r="C982" s="6" t="n">
        <v>0.000368601</v>
      </c>
    </row>
    <row r="983">
      <c r="A983" s="7" t="n">
        <v>982</v>
      </c>
      <c r="B983" s="8" t="n">
        <v>0.004842783</v>
      </c>
      <c r="C983" s="8" t="n">
        <v>0.0003685517</v>
      </c>
    </row>
    <row r="984">
      <c r="A984" s="5" t="n">
        <v>983</v>
      </c>
      <c r="B984" s="6" t="n">
        <v>0.00483177</v>
      </c>
      <c r="C984" s="6" t="n">
        <v>0.000368463</v>
      </c>
    </row>
    <row r="985">
      <c r="A985" s="7" t="n">
        <v>984</v>
      </c>
      <c r="B985" s="8" t="n">
        <v>0.004820669</v>
      </c>
      <c r="C985" s="8" t="n">
        <v>0.0003683334</v>
      </c>
    </row>
    <row r="986">
      <c r="A986" s="5" t="n">
        <v>985</v>
      </c>
      <c r="B986" s="6" t="n">
        <v>0.004809479</v>
      </c>
      <c r="C986" s="6" t="n">
        <v>0.0003681623</v>
      </c>
    </row>
    <row r="987">
      <c r="A987" s="7" t="n">
        <v>986</v>
      </c>
      <c r="B987" s="8" t="n">
        <v>0.004798193</v>
      </c>
      <c r="C987" s="8" t="n">
        <v>0.0003679496</v>
      </c>
    </row>
    <row r="988">
      <c r="A988" s="5" t="n">
        <v>987</v>
      </c>
      <c r="B988" s="6" t="n">
        <v>0.004786799</v>
      </c>
      <c r="C988" s="6" t="n">
        <v>0.0003676964</v>
      </c>
    </row>
    <row r="989">
      <c r="A989" s="7" t="n">
        <v>988</v>
      </c>
      <c r="B989" s="8" t="n">
        <v>0.004775295</v>
      </c>
      <c r="C989" s="8" t="n">
        <v>0.0003674019</v>
      </c>
    </row>
    <row r="990">
      <c r="A990" s="5" t="n">
        <v>989</v>
      </c>
      <c r="B990" s="6" t="n">
        <v>0.004763685</v>
      </c>
      <c r="C990" s="6" t="n">
        <v>0.0003673873</v>
      </c>
    </row>
    <row r="991">
      <c r="A991" s="7" t="n">
        <v>990</v>
      </c>
      <c r="B991" s="8" t="n">
        <v>0.004751972</v>
      </c>
      <c r="C991" s="8" t="n">
        <v>0.0003673876</v>
      </c>
    </row>
    <row r="992">
      <c r="A992" s="5" t="n">
        <v>991</v>
      </c>
      <c r="B992" s="6" t="n">
        <v>0.004740163</v>
      </c>
      <c r="C992" s="6" t="n">
        <v>0.0003673383</v>
      </c>
    </row>
    <row r="993">
      <c r="A993" s="7" t="n">
        <v>992</v>
      </c>
      <c r="B993" s="8" t="n">
        <v>0.004728254</v>
      </c>
      <c r="C993" s="8" t="n">
        <v>0.0003672453</v>
      </c>
    </row>
    <row r="994">
      <c r="A994" s="5" t="n">
        <v>993</v>
      </c>
      <c r="B994" s="6" t="n">
        <v>0.004716244</v>
      </c>
      <c r="C994" s="6" t="n">
        <v>0.0003671141</v>
      </c>
    </row>
    <row r="995">
      <c r="A995" s="7" t="n">
        <v>994</v>
      </c>
      <c r="B995" s="8" t="n">
        <v>0.004704112</v>
      </c>
      <c r="C995" s="8" t="n">
        <v>0.0003669536</v>
      </c>
    </row>
    <row r="996">
      <c r="A996" s="5" t="n">
        <v>995</v>
      </c>
      <c r="B996" s="6" t="n">
        <v>0.004691873</v>
      </c>
      <c r="C996" s="6" t="n">
        <v>0.0003667758</v>
      </c>
    </row>
    <row r="997">
      <c r="A997" s="7" t="n">
        <v>996</v>
      </c>
      <c r="B997" s="8" t="n">
        <v>0.004679531</v>
      </c>
      <c r="C997" s="8" t="n">
        <v>0.0003665843</v>
      </c>
    </row>
    <row r="998">
      <c r="A998" s="5" t="n">
        <v>997</v>
      </c>
      <c r="B998" s="6" t="n">
        <v>0.004667079</v>
      </c>
      <c r="C998" s="6" t="n">
        <v>0.0003663774</v>
      </c>
    </row>
    <row r="999">
      <c r="A999" s="7" t="n">
        <v>998</v>
      </c>
      <c r="B999" s="8" t="n">
        <v>0.004654517</v>
      </c>
      <c r="C999" s="8" t="n">
        <v>0.00036615</v>
      </c>
    </row>
    <row r="1000">
      <c r="A1000" s="5" t="n">
        <v>999</v>
      </c>
      <c r="B1000" s="6" t="n">
        <v>0.004641852</v>
      </c>
      <c r="C1000" s="6" t="n">
        <v>0.0003658963</v>
      </c>
    </row>
    <row r="1001">
      <c r="A1001" s="7" t="n">
        <v>1000</v>
      </c>
      <c r="B1001" s="8" t="n">
        <v>0.00462908</v>
      </c>
      <c r="C1001" s="8" t="n">
        <v>0.0003656118</v>
      </c>
    </row>
    <row r="1002">
      <c r="A1002" s="5" t="n">
        <v>1001</v>
      </c>
      <c r="B1002" s="6" t="n">
        <v>0.004616189</v>
      </c>
      <c r="C1002" s="6" t="n">
        <v>0.0003652926</v>
      </c>
    </row>
    <row r="1003">
      <c r="A1003" s="7" t="n">
        <v>1002</v>
      </c>
      <c r="B1003" s="8" t="n">
        <v>0.004603192</v>
      </c>
      <c r="C1003" s="8" t="n">
        <v>0.0003649349</v>
      </c>
    </row>
    <row r="1004">
      <c r="A1004" s="5" t="n">
        <v>1003</v>
      </c>
      <c r="B1004" s="6" t="n">
        <v>0.00459009</v>
      </c>
      <c r="C1004" s="6" t="n">
        <v>0.000364536</v>
      </c>
    </row>
    <row r="1005">
      <c r="A1005" s="7" t="n">
        <v>1004</v>
      </c>
      <c r="B1005" s="8" t="n">
        <v>0.004576886</v>
      </c>
      <c r="C1005" s="8" t="n">
        <v>0.0003640943</v>
      </c>
    </row>
    <row r="1006">
      <c r="A1006" s="5" t="n">
        <v>1005</v>
      </c>
      <c r="B1006" s="6" t="n">
        <v>0.004563574</v>
      </c>
      <c r="C1006" s="6" t="n">
        <v>0.000363609</v>
      </c>
    </row>
    <row r="1007">
      <c r="A1007" s="7" t="n">
        <v>1006</v>
      </c>
      <c r="B1007" s="8" t="n">
        <v>0.004550143</v>
      </c>
      <c r="C1007" s="8" t="n">
        <v>0.000363081</v>
      </c>
    </row>
    <row r="1008">
      <c r="A1008" s="5" t="n">
        <v>1007</v>
      </c>
      <c r="B1008" s="6" t="n">
        <v>0.004536602</v>
      </c>
      <c r="C1008" s="6" t="n">
        <v>0.0003627188</v>
      </c>
    </row>
    <row r="1009">
      <c r="A1009" s="7" t="n">
        <v>1008</v>
      </c>
      <c r="B1009" s="8" t="n">
        <v>0.004522952</v>
      </c>
      <c r="C1009" s="8" t="n">
        <v>0.000362569</v>
      </c>
    </row>
    <row r="1010">
      <c r="A1010" s="5" t="n">
        <v>1009</v>
      </c>
      <c r="B1010" s="6" t="n">
        <v>0.004509192</v>
      </c>
      <c r="C1010" s="6" t="n">
        <v>0.0003623615</v>
      </c>
    </row>
    <row r="1011">
      <c r="A1011" s="7" t="n">
        <v>1010</v>
      </c>
      <c r="B1011" s="8" t="n">
        <v>0.004495332</v>
      </c>
      <c r="C1011" s="8" t="n">
        <v>0.0003621</v>
      </c>
    </row>
    <row r="1012">
      <c r="A1012" s="5" t="n">
        <v>1011</v>
      </c>
      <c r="B1012" s="6" t="n">
        <v>0.004481369</v>
      </c>
      <c r="C1012" s="6" t="n">
        <v>0.0003617907</v>
      </c>
    </row>
    <row r="1013">
      <c r="A1013" s="7" t="n">
        <v>1012</v>
      </c>
      <c r="B1013" s="8" t="n">
        <v>0.004467296</v>
      </c>
      <c r="C1013" s="8" t="n">
        <v>0.0003614393</v>
      </c>
    </row>
    <row r="1014">
      <c r="A1014" s="5" t="n">
        <v>1013</v>
      </c>
      <c r="B1014" s="6" t="n">
        <v>0.004453121</v>
      </c>
      <c r="C1014" s="6" t="n">
        <v>0.0003610568</v>
      </c>
    </row>
    <row r="1015">
      <c r="A1015" s="7" t="n">
        <v>1014</v>
      </c>
      <c r="B1015" s="8" t="n">
        <v>0.004438839</v>
      </c>
      <c r="C1015" s="8" t="n">
        <v>0.0003606548</v>
      </c>
    </row>
    <row r="1016">
      <c r="A1016" s="5" t="n">
        <v>1015</v>
      </c>
      <c r="B1016" s="6" t="n">
        <v>0.004424449</v>
      </c>
      <c r="C1016" s="6" t="n">
        <v>0.0003602359</v>
      </c>
    </row>
    <row r="1017">
      <c r="A1017" s="7" t="n">
        <v>1016</v>
      </c>
      <c r="B1017" s="8" t="n">
        <v>0.004409955</v>
      </c>
      <c r="C1017" s="8" t="n">
        <v>0.0003597976</v>
      </c>
    </row>
    <row r="1018">
      <c r="A1018" s="5" t="n">
        <v>1017</v>
      </c>
      <c r="B1018" s="6" t="n">
        <v>0.004395358</v>
      </c>
      <c r="C1018" s="6" t="n">
        <v>0.0003593357</v>
      </c>
    </row>
    <row r="1019">
      <c r="A1019" s="7" t="n">
        <v>1018</v>
      </c>
      <c r="B1019" s="8" t="n">
        <v>0.004380658</v>
      </c>
      <c r="C1019" s="8" t="n">
        <v>0.0003588447</v>
      </c>
    </row>
    <row r="1020">
      <c r="A1020" s="5" t="n">
        <v>1019</v>
      </c>
      <c r="B1020" s="6" t="n">
        <v>0.004365865</v>
      </c>
      <c r="C1020" s="6" t="n">
        <v>0.0003583203</v>
      </c>
    </row>
    <row r="1021">
      <c r="A1021" s="7" t="n">
        <v>1020</v>
      </c>
      <c r="B1021" s="8" t="n">
        <v>0.004350976</v>
      </c>
      <c r="C1021" s="8" t="n">
        <v>0.0003577587</v>
      </c>
    </row>
    <row r="1022">
      <c r="A1022" s="5" t="n">
        <v>1021</v>
      </c>
      <c r="B1022" s="6" t="n">
        <v>0.00433599</v>
      </c>
      <c r="C1022" s="6" t="n">
        <v>0.0003571565</v>
      </c>
    </row>
    <row r="1023">
      <c r="A1023" s="7" t="n">
        <v>1022</v>
      </c>
      <c r="B1023" s="8" t="n">
        <v>0.004320906</v>
      </c>
      <c r="C1023" s="8" t="n">
        <v>0.0003565109</v>
      </c>
    </row>
    <row r="1024">
      <c r="A1024" s="5" t="n">
        <v>1023</v>
      </c>
      <c r="B1024" s="6" t="n">
        <v>0.004305734</v>
      </c>
      <c r="C1024" s="6" t="n">
        <v>0.0003560669</v>
      </c>
    </row>
    <row r="1025">
      <c r="A1025" s="7" t="n">
        <v>1024</v>
      </c>
      <c r="B1025" s="8" t="n">
        <v>0.004290464</v>
      </c>
      <c r="C1025" s="8" t="n">
        <v>0.0003558614</v>
      </c>
    </row>
    <row r="1026">
      <c r="A1026" s="5" t="n">
        <v>1025</v>
      </c>
      <c r="B1026" s="6" t="n">
        <v>0.004275098</v>
      </c>
      <c r="C1026" s="6" t="n">
        <v>0.0003556034</v>
      </c>
    </row>
    <row r="1027">
      <c r="A1027" s="7" t="n">
        <v>1026</v>
      </c>
      <c r="B1027" s="8" t="n">
        <v>0.004259637</v>
      </c>
      <c r="C1027" s="8" t="n">
        <v>0.0003552891</v>
      </c>
    </row>
    <row r="1028">
      <c r="A1028" s="5" t="n">
        <v>1027</v>
      </c>
      <c r="B1028" s="6" t="n">
        <v>0.004244092</v>
      </c>
      <c r="C1028" s="6" t="n">
        <v>0.0003549138</v>
      </c>
    </row>
    <row r="1029">
      <c r="A1029" s="7" t="n">
        <v>1028</v>
      </c>
      <c r="B1029" s="8" t="n">
        <v>0.004228466</v>
      </c>
      <c r="C1029" s="8" t="n">
        <v>0.000354478</v>
      </c>
    </row>
    <row r="1030">
      <c r="A1030" s="5" t="n">
        <v>1029</v>
      </c>
      <c r="B1030" s="6" t="n">
        <v>0.004212756</v>
      </c>
      <c r="C1030" s="6" t="n">
        <v>0.000353986</v>
      </c>
    </row>
    <row r="1031">
      <c r="A1031" s="7" t="n">
        <v>1030</v>
      </c>
      <c r="B1031" s="8" t="n">
        <v>0.004196964</v>
      </c>
      <c r="C1031" s="8" t="n">
        <v>0.0003534434</v>
      </c>
    </row>
    <row r="1032">
      <c r="A1032" s="5" t="n">
        <v>1031</v>
      </c>
      <c r="B1032" s="6" t="n">
        <v>0.004181084</v>
      </c>
      <c r="C1032" s="6" t="n">
        <v>0.0003528556</v>
      </c>
    </row>
    <row r="1033">
      <c r="A1033" s="7" t="n">
        <v>1032</v>
      </c>
      <c r="B1033" s="8" t="n">
        <v>0.004165122</v>
      </c>
      <c r="C1033" s="8" t="n">
        <v>0.0003522349</v>
      </c>
    </row>
    <row r="1034">
      <c r="A1034" s="5" t="n">
        <v>1033</v>
      </c>
      <c r="B1034" s="6" t="n">
        <v>0.004149088</v>
      </c>
      <c r="C1034" s="6" t="n">
        <v>0.0003515917</v>
      </c>
    </row>
    <row r="1035">
      <c r="A1035" s="7" t="n">
        <v>1034</v>
      </c>
      <c r="B1035" s="8" t="n">
        <v>0.004132983</v>
      </c>
      <c r="C1035" s="8" t="n">
        <v>0.0003509287</v>
      </c>
    </row>
    <row r="1036">
      <c r="A1036" s="5" t="n">
        <v>1035</v>
      </c>
      <c r="B1036" s="6" t="n">
        <v>0.004116803</v>
      </c>
      <c r="C1036" s="6" t="n">
        <v>0.0003502444</v>
      </c>
    </row>
    <row r="1037">
      <c r="A1037" s="7" t="n">
        <v>1036</v>
      </c>
      <c r="B1037" s="8" t="n">
        <v>0.004100555</v>
      </c>
      <c r="C1037" s="8" t="n">
        <v>0.0003495343</v>
      </c>
    </row>
    <row r="1038">
      <c r="A1038" s="5" t="n">
        <v>1037</v>
      </c>
      <c r="B1038" s="6" t="n">
        <v>0.004084242</v>
      </c>
      <c r="C1038" s="6" t="n">
        <v>0.0003487932</v>
      </c>
    </row>
    <row r="1039">
      <c r="A1039" s="7" t="n">
        <v>1038</v>
      </c>
      <c r="B1039" s="8" t="n">
        <v>0.004067854</v>
      </c>
      <c r="C1039" s="8" t="n">
        <v>0.0003481624</v>
      </c>
    </row>
    <row r="1040">
      <c r="A1040" s="5" t="n">
        <v>1039</v>
      </c>
      <c r="B1040" s="6" t="n">
        <v>0.004051405</v>
      </c>
      <c r="C1040" s="6" t="n">
        <v>0.0003479053</v>
      </c>
    </row>
    <row r="1041">
      <c r="A1041" s="7" t="n">
        <v>1040</v>
      </c>
      <c r="B1041" s="8" t="n">
        <v>0.004034901</v>
      </c>
      <c r="C1041" s="8" t="n">
        <v>0.0003475948</v>
      </c>
    </row>
    <row r="1042">
      <c r="A1042" s="5" t="n">
        <v>1041</v>
      </c>
      <c r="B1042" s="6" t="n">
        <v>0.004018341</v>
      </c>
      <c r="C1042" s="6" t="n">
        <v>0.00034723</v>
      </c>
    </row>
    <row r="1043">
      <c r="A1043" s="7" t="n">
        <v>1042</v>
      </c>
      <c r="B1043" s="8" t="n">
        <v>0.004001729</v>
      </c>
      <c r="C1043" s="8" t="n">
        <v>0.0003468104</v>
      </c>
    </row>
    <row r="1044">
      <c r="A1044" s="5" t="n">
        <v>1043</v>
      </c>
      <c r="B1044" s="6" t="n">
        <v>0.00398507</v>
      </c>
      <c r="C1044" s="6" t="n">
        <v>0.0003463361</v>
      </c>
    </row>
    <row r="1045">
      <c r="A1045" s="7" t="n">
        <v>1044</v>
      </c>
      <c r="B1045" s="8" t="n">
        <v>0.003968359</v>
      </c>
      <c r="C1045" s="8" t="n">
        <v>0.000345808</v>
      </c>
    </row>
    <row r="1046">
      <c r="A1046" s="5" t="n">
        <v>1045</v>
      </c>
      <c r="B1046" s="6" t="n">
        <v>0.003951602</v>
      </c>
      <c r="C1046" s="6" t="n">
        <v>0.0003452275</v>
      </c>
    </row>
    <row r="1047">
      <c r="A1047" s="7" t="n">
        <v>1046</v>
      </c>
      <c r="B1047" s="8" t="n">
        <v>0.003934795</v>
      </c>
      <c r="C1047" s="8" t="n">
        <v>0.0003500655</v>
      </c>
    </row>
    <row r="1048">
      <c r="A1048" s="5" t="n">
        <v>1047</v>
      </c>
      <c r="B1048" s="6" t="n">
        <v>0.003917946</v>
      </c>
      <c r="C1048" s="6" t="n">
        <v>0.0003557673</v>
      </c>
    </row>
    <row r="1049">
      <c r="A1049" s="7" t="n">
        <v>1048</v>
      </c>
      <c r="B1049" s="8" t="n">
        <v>0.003901064</v>
      </c>
      <c r="C1049" s="8" t="n">
        <v>0.0003613855</v>
      </c>
    </row>
    <row r="1050">
      <c r="A1050" s="5" t="n">
        <v>1049</v>
      </c>
      <c r="B1050" s="6" t="n">
        <v>0.003884152</v>
      </c>
      <c r="C1050" s="6" t="n">
        <v>0.00036692</v>
      </c>
    </row>
    <row r="1051">
      <c r="A1051" s="7" t="n">
        <v>1050</v>
      </c>
      <c r="B1051" s="8" t="n">
        <v>0.003867212</v>
      </c>
      <c r="C1051" s="8" t="n">
        <v>0.0003723708</v>
      </c>
    </row>
    <row r="1052">
      <c r="A1052" s="5" t="n">
        <v>1051</v>
      </c>
      <c r="B1052" s="6" t="n">
        <v>0.003850238</v>
      </c>
      <c r="C1052" s="6" t="n">
        <v>0.0003777376</v>
      </c>
    </row>
    <row r="1053">
      <c r="A1053" s="7" t="n">
        <v>1052</v>
      </c>
      <c r="B1053" s="8" t="n">
        <v>0.003833241</v>
      </c>
      <c r="C1053" s="8" t="n">
        <v>0.0003830197</v>
      </c>
    </row>
    <row r="1054">
      <c r="A1054" s="5" t="n">
        <v>1053</v>
      </c>
      <c r="B1054" s="6" t="n">
        <v>0.003816227</v>
      </c>
      <c r="C1054" s="6" t="n">
        <v>0.0003882165</v>
      </c>
    </row>
    <row r="1055">
      <c r="A1055" s="7" t="n">
        <v>1054</v>
      </c>
      <c r="B1055" s="8" t="n">
        <v>0.003799195</v>
      </c>
      <c r="C1055" s="8" t="n">
        <v>0.000393327</v>
      </c>
    </row>
    <row r="1056">
      <c r="A1056" s="5" t="n">
        <v>1055</v>
      </c>
      <c r="B1056" s="6" t="n">
        <v>0.003782151</v>
      </c>
      <c r="C1056" s="6" t="n">
        <v>0.0003983501</v>
      </c>
    </row>
    <row r="1057">
      <c r="A1057" s="7" t="n">
        <v>1056</v>
      </c>
      <c r="B1057" s="8" t="n">
        <v>0.003765093</v>
      </c>
      <c r="C1057" s="8" t="n">
        <v>0.0004032854</v>
      </c>
    </row>
    <row r="1058">
      <c r="A1058" s="5" t="n">
        <v>1057</v>
      </c>
      <c r="B1058" s="6" t="n">
        <v>0.003748029</v>
      </c>
      <c r="C1058" s="6" t="n">
        <v>0.0004081321</v>
      </c>
    </row>
    <row r="1059">
      <c r="A1059" s="7" t="n">
        <v>1058</v>
      </c>
      <c r="B1059" s="8" t="n">
        <v>0.003730964</v>
      </c>
      <c r="C1059" s="8" t="n">
        <v>0.0004128904</v>
      </c>
    </row>
    <row r="1060">
      <c r="A1060" s="5" t="n">
        <v>1059</v>
      </c>
      <c r="B1060" s="6" t="n">
        <v>0.003713903</v>
      </c>
      <c r="C1060" s="6" t="n">
        <v>0.0004175606</v>
      </c>
    </row>
    <row r="1061">
      <c r="A1061" s="7" t="n">
        <v>1060</v>
      </c>
      <c r="B1061" s="8" t="n">
        <v>0.003696848</v>
      </c>
      <c r="C1061" s="8" t="n">
        <v>0.0004221418</v>
      </c>
    </row>
    <row r="1062">
      <c r="A1062" s="5" t="n">
        <v>1061</v>
      </c>
      <c r="B1062" s="6" t="n">
        <v>0.003679802</v>
      </c>
      <c r="C1062" s="6" t="n">
        <v>0.0004266331</v>
      </c>
    </row>
    <row r="1063">
      <c r="A1063" s="7" t="n">
        <v>1062</v>
      </c>
      <c r="B1063" s="8" t="n">
        <v>0.003662772</v>
      </c>
      <c r="C1063" s="8" t="n">
        <v>0.000431034</v>
      </c>
    </row>
    <row r="1064">
      <c r="A1064" s="5" t="n">
        <v>1063</v>
      </c>
      <c r="B1064" s="6" t="n">
        <v>0.003645756</v>
      </c>
      <c r="C1064" s="6" t="n">
        <v>0.0004353434</v>
      </c>
    </row>
    <row r="1065">
      <c r="A1065" s="7" t="n">
        <v>1064</v>
      </c>
      <c r="B1065" s="8" t="n">
        <v>0.003628762</v>
      </c>
      <c r="C1065" s="8" t="n">
        <v>0.0004395608</v>
      </c>
    </row>
    <row r="1066">
      <c r="A1066" s="5" t="n">
        <v>1065</v>
      </c>
      <c r="B1066" s="6" t="n">
        <v>0.003611792</v>
      </c>
      <c r="C1066" s="6" t="n">
        <v>0.0004436857</v>
      </c>
    </row>
    <row r="1067">
      <c r="A1067" s="7" t="n">
        <v>1066</v>
      </c>
      <c r="B1067" s="8" t="n">
        <v>0.003594844</v>
      </c>
      <c r="C1067" s="8" t="n">
        <v>0.0004477177</v>
      </c>
    </row>
    <row r="1068">
      <c r="A1068" s="5" t="n">
        <v>1067</v>
      </c>
      <c r="B1068" s="6" t="n">
        <v>0.003577929</v>
      </c>
      <c r="C1068" s="6" t="n">
        <v>0.000451656</v>
      </c>
    </row>
    <row r="1069">
      <c r="A1069" s="7" t="n">
        <v>1068</v>
      </c>
      <c r="B1069" s="8" t="n">
        <v>0.003561051</v>
      </c>
      <c r="C1069" s="8" t="n">
        <v>0.0004554998</v>
      </c>
    </row>
    <row r="1070">
      <c r="A1070" s="5" t="n">
        <v>1069</v>
      </c>
      <c r="B1070" s="6" t="n">
        <v>0.003544217</v>
      </c>
      <c r="C1070" s="6" t="n">
        <v>0.0004592481</v>
      </c>
    </row>
    <row r="1071">
      <c r="A1071" s="7" t="n">
        <v>1070</v>
      </c>
      <c r="B1071" s="8" t="n">
        <v>0.003527427</v>
      </c>
      <c r="C1071" s="8" t="n">
        <v>0.0004629006</v>
      </c>
    </row>
    <row r="1072">
      <c r="A1072" s="5" t="n">
        <v>1071</v>
      </c>
      <c r="B1072" s="6" t="n">
        <v>0.003510686</v>
      </c>
      <c r="C1072" s="6" t="n">
        <v>0.0004664564</v>
      </c>
    </row>
    <row r="1073">
      <c r="A1073" s="7" t="n">
        <v>1072</v>
      </c>
      <c r="B1073" s="8" t="n">
        <v>0.003493998</v>
      </c>
      <c r="C1073" s="8" t="n">
        <v>0.0004699148</v>
      </c>
    </row>
    <row r="1074">
      <c r="A1074" s="5" t="n">
        <v>1073</v>
      </c>
      <c r="B1074" s="6" t="n">
        <v>0.003477361</v>
      </c>
      <c r="C1074" s="6" t="n">
        <v>0.0004732747</v>
      </c>
    </row>
    <row r="1075">
      <c r="A1075" s="7" t="n">
        <v>1074</v>
      </c>
      <c r="B1075" s="8" t="n">
        <v>0.003460787</v>
      </c>
      <c r="C1075" s="8" t="n">
        <v>0.0004765356</v>
      </c>
    </row>
    <row r="1076">
      <c r="A1076" s="5" t="n">
        <v>1075</v>
      </c>
      <c r="B1076" s="6" t="n">
        <v>0.003444278</v>
      </c>
      <c r="C1076" s="6" t="n">
        <v>0.0004796977</v>
      </c>
    </row>
    <row r="1077">
      <c r="A1077" s="7" t="n">
        <v>1076</v>
      </c>
      <c r="B1077" s="8" t="n">
        <v>0.003427839</v>
      </c>
      <c r="C1077" s="8" t="n">
        <v>0.0004827609</v>
      </c>
    </row>
    <row r="1078">
      <c r="A1078" s="5" t="n">
        <v>1077</v>
      </c>
      <c r="B1078" s="6" t="n">
        <v>0.003411472</v>
      </c>
      <c r="C1078" s="6" t="n">
        <v>0.0004857281</v>
      </c>
    </row>
    <row r="1079">
      <c r="A1079" s="7" t="n">
        <v>1078</v>
      </c>
      <c r="B1079" s="8" t="n">
        <v>0.003395185</v>
      </c>
      <c r="C1079" s="8" t="n">
        <v>0.0004886016</v>
      </c>
    </row>
    <row r="1080">
      <c r="A1080" s="5" t="n">
        <v>1079</v>
      </c>
      <c r="B1080" s="6" t="n">
        <v>0.003378983</v>
      </c>
      <c r="C1080" s="6" t="n">
        <v>0.0004913796</v>
      </c>
    </row>
    <row r="1081">
      <c r="A1081" s="7" t="n">
        <v>1080</v>
      </c>
      <c r="B1081" s="8" t="n">
        <v>0.003362865</v>
      </c>
      <c r="C1081" s="8" t="n">
        <v>0.0004940589</v>
      </c>
    </row>
    <row r="1082">
      <c r="A1082" s="5" t="n">
        <v>1081</v>
      </c>
      <c r="B1082" s="6" t="n">
        <v>0.003346838</v>
      </c>
      <c r="C1082" s="6" t="n">
        <v>0.0004966358</v>
      </c>
    </row>
    <row r="1083">
      <c r="A1083" s="7" t="n">
        <v>1082</v>
      </c>
      <c r="B1083" s="8" t="n">
        <v>0.003330907</v>
      </c>
      <c r="C1083" s="8" t="n">
        <v>0.0004991074</v>
      </c>
    </row>
    <row r="1084">
      <c r="A1084" s="5" t="n">
        <v>1083</v>
      </c>
      <c r="B1084" s="6" t="n">
        <v>0.003315072</v>
      </c>
      <c r="C1084" s="6" t="n">
        <v>0.0005014715</v>
      </c>
    </row>
    <row r="1085">
      <c r="A1085" s="7" t="n">
        <v>1084</v>
      </c>
      <c r="B1085" s="8" t="n">
        <v>0.003299341</v>
      </c>
      <c r="C1085" s="8" t="n">
        <v>0.0005037272</v>
      </c>
    </row>
    <row r="1086">
      <c r="A1086" s="5" t="n">
        <v>1085</v>
      </c>
      <c r="B1086" s="6" t="n">
        <v>0.003283717</v>
      </c>
      <c r="C1086" s="6" t="n">
        <v>0.0005058739</v>
      </c>
    </row>
    <row r="1087">
      <c r="A1087" s="7" t="n">
        <v>1086</v>
      </c>
      <c r="B1087" s="8" t="n">
        <v>0.003268205</v>
      </c>
      <c r="C1087" s="8" t="n">
        <v>0.0005079118000000001</v>
      </c>
    </row>
    <row r="1088">
      <c r="A1088" s="5" t="n">
        <v>1087</v>
      </c>
      <c r="B1088" s="6" t="n">
        <v>0.003252808</v>
      </c>
      <c r="C1088" s="6" t="n">
        <v>0.0005098411</v>
      </c>
    </row>
    <row r="1089">
      <c r="A1089" s="7" t="n">
        <v>1088</v>
      </c>
      <c r="B1089" s="8" t="n">
        <v>0.003237532</v>
      </c>
      <c r="C1089" s="8" t="n">
        <v>0.000511663</v>
      </c>
    </row>
    <row r="1090">
      <c r="A1090" s="5" t="n">
        <v>1089</v>
      </c>
      <c r="B1090" s="6" t="n">
        <v>0.003222379</v>
      </c>
      <c r="C1090" s="6" t="n">
        <v>0.0005133784</v>
      </c>
    </row>
    <row r="1091">
      <c r="A1091" s="7" t="n">
        <v>1090</v>
      </c>
      <c r="B1091" s="8" t="n">
        <v>0.003207352</v>
      </c>
      <c r="C1091" s="8" t="n">
        <v>0.0005149884</v>
      </c>
    </row>
    <row r="1092">
      <c r="A1092" s="5" t="n">
        <v>1091</v>
      </c>
      <c r="B1092" s="6" t="n">
        <v>0.003192457</v>
      </c>
      <c r="C1092" s="6" t="n">
        <v>0.0005164937000000001</v>
      </c>
    </row>
    <row r="1093">
      <c r="A1093" s="7" t="n">
        <v>1092</v>
      </c>
      <c r="B1093" s="8" t="n">
        <v>0.003177696</v>
      </c>
      <c r="C1093" s="8" t="n">
        <v>0.0005178951</v>
      </c>
    </row>
    <row r="1094">
      <c r="A1094" s="5" t="n">
        <v>1093</v>
      </c>
      <c r="B1094" s="6" t="n">
        <v>0.003163072</v>
      </c>
      <c r="C1094" s="6" t="n">
        <v>0.0005191937</v>
      </c>
    </row>
    <row r="1095">
      <c r="A1095" s="7" t="n">
        <v>1094</v>
      </c>
      <c r="B1095" s="8" t="n">
        <v>0.003148589</v>
      </c>
      <c r="C1095" s="8" t="n">
        <v>0.0005203900999999999</v>
      </c>
    </row>
    <row r="1096">
      <c r="A1096" s="5" t="n">
        <v>1095</v>
      </c>
      <c r="B1096" s="6" t="n">
        <v>0.003134253</v>
      </c>
      <c r="C1096" s="6" t="n">
        <v>0.0005214847</v>
      </c>
    </row>
    <row r="1097">
      <c r="A1097" s="7" t="n">
        <v>1096</v>
      </c>
      <c r="B1097" s="8" t="n">
        <v>0.003120068</v>
      </c>
      <c r="C1097" s="8" t="n">
        <v>0.000522478</v>
      </c>
    </row>
    <row r="1098">
      <c r="A1098" s="5" t="n">
        <v>1097</v>
      </c>
      <c r="B1098" s="6" t="n">
        <v>0.003106037</v>
      </c>
      <c r="C1098" s="6" t="n">
        <v>0.0005233703</v>
      </c>
    </row>
    <row r="1099">
      <c r="A1099" s="7" t="n">
        <v>1098</v>
      </c>
      <c r="B1099" s="8" t="n">
        <v>0.003092163</v>
      </c>
      <c r="C1099" s="8" t="n">
        <v>0.0005241622</v>
      </c>
    </row>
    <row r="1100">
      <c r="A1100" s="5" t="n">
        <v>1099</v>
      </c>
      <c r="B1100" s="6" t="n">
        <v>0.003078449</v>
      </c>
      <c r="C1100" s="6" t="n">
        <v>0.0005248542</v>
      </c>
    </row>
    <row r="1101">
      <c r="A1101" s="7" t="n">
        <v>1100</v>
      </c>
      <c r="B1101" s="8" t="n">
        <v>0.003064895</v>
      </c>
      <c r="C1101" s="8" t="n">
        <v>0.0005254471</v>
      </c>
    </row>
    <row r="1102">
      <c r="A1102" s="5" t="n">
        <v>1101</v>
      </c>
      <c r="B1102" s="6" t="n">
        <v>0.003051509</v>
      </c>
      <c r="C1102" s="6" t="n">
        <v>0.000525941</v>
      </c>
    </row>
    <row r="1103">
      <c r="A1103" s="7" t="n">
        <v>1102</v>
      </c>
      <c r="B1103" s="8" t="n">
        <v>0.003038291</v>
      </c>
      <c r="C1103" s="8" t="n">
        <v>0.0005263365</v>
      </c>
    </row>
    <row r="1104">
      <c r="A1104" s="5" t="n">
        <v>1103</v>
      </c>
      <c r="B1104" s="6" t="n">
        <v>0.003025246</v>
      </c>
      <c r="C1104" s="6" t="n">
        <v>0.0005266339</v>
      </c>
    </row>
    <row r="1105">
      <c r="A1105" s="7" t="n">
        <v>1104</v>
      </c>
      <c r="B1105" s="8" t="n">
        <v>0.00301238</v>
      </c>
      <c r="C1105" s="8" t="n">
        <v>0.0005268335000000001</v>
      </c>
    </row>
    <row r="1106">
      <c r="A1106" s="5" t="n">
        <v>1105</v>
      </c>
      <c r="B1106" s="6" t="n">
        <v>0.002999692</v>
      </c>
      <c r="C1106" s="6" t="n">
        <v>0.0005269356</v>
      </c>
    </row>
    <row r="1107">
      <c r="A1107" s="7" t="n">
        <v>1106</v>
      </c>
      <c r="B1107" s="8" t="n">
        <v>0.002987185</v>
      </c>
      <c r="C1107" s="8" t="n">
        <v>0.0005269406</v>
      </c>
    </row>
    <row r="1108">
      <c r="A1108" s="5" t="n">
        <v>1107</v>
      </c>
      <c r="B1108" s="6" t="n">
        <v>0.002974862</v>
      </c>
      <c r="C1108" s="6" t="n">
        <v>0.0005268486</v>
      </c>
    </row>
    <row r="1109">
      <c r="A1109" s="7" t="n">
        <v>1108</v>
      </c>
      <c r="B1109" s="8" t="n">
        <v>0.002962728</v>
      </c>
      <c r="C1109" s="8" t="n">
        <v>0.0005266602</v>
      </c>
    </row>
    <row r="1110">
      <c r="A1110" s="5" t="n">
        <v>1109</v>
      </c>
      <c r="B1110" s="6" t="n">
        <v>0.002950783</v>
      </c>
      <c r="C1110" s="6" t="n">
        <v>0.0005263756</v>
      </c>
    </row>
    <row r="1111">
      <c r="A1111" s="7" t="n">
        <v>1110</v>
      </c>
      <c r="B1111" s="8" t="n">
        <v>0.002939029</v>
      </c>
      <c r="C1111" s="8" t="n">
        <v>0.0005259953</v>
      </c>
    </row>
    <row r="1112">
      <c r="A1112" s="5" t="n">
        <v>1111</v>
      </c>
      <c r="B1112" s="6" t="n">
        <v>0.002927469</v>
      </c>
      <c r="C1112" s="6" t="n">
        <v>0.0005255196</v>
      </c>
    </row>
    <row r="1113">
      <c r="A1113" s="7" t="n">
        <v>1112</v>
      </c>
      <c r="B1113" s="8" t="n">
        <v>0.002916104</v>
      </c>
      <c r="C1113" s="8" t="n">
        <v>0.0005249484</v>
      </c>
    </row>
    <row r="1114">
      <c r="A1114" s="5" t="n">
        <v>1113</v>
      </c>
      <c r="B1114" s="6" t="n">
        <v>0.002904938</v>
      </c>
      <c r="C1114" s="6" t="n">
        <v>0.0005242822</v>
      </c>
    </row>
    <row r="1115">
      <c r="A1115" s="7" t="n">
        <v>1114</v>
      </c>
      <c r="B1115" s="8" t="n">
        <v>0.002893974</v>
      </c>
      <c r="C1115" s="8" t="n">
        <v>0.000523521</v>
      </c>
    </row>
    <row r="1116">
      <c r="A1116" s="5" t="n">
        <v>1115</v>
      </c>
      <c r="B1116" s="6" t="n">
        <v>0.002883211</v>
      </c>
      <c r="C1116" s="6" t="n">
        <v>0.0005226648</v>
      </c>
    </row>
    <row r="1117">
      <c r="A1117" s="7" t="n">
        <v>1116</v>
      </c>
      <c r="B1117" s="8" t="n">
        <v>0.00287265</v>
      </c>
      <c r="C1117" s="8" t="n">
        <v>0.0005217136</v>
      </c>
    </row>
    <row r="1118">
      <c r="A1118" s="5" t="n">
        <v>1117</v>
      </c>
      <c r="B1118" s="6" t="n">
        <v>0.002862293</v>
      </c>
      <c r="C1118" s="6" t="n">
        <v>0.0005206677</v>
      </c>
    </row>
    <row r="1119">
      <c r="A1119" s="7" t="n">
        <v>1118</v>
      </c>
      <c r="B1119" s="8" t="n">
        <v>0.002852143</v>
      </c>
      <c r="C1119" s="8" t="n">
        <v>0.0005195274</v>
      </c>
    </row>
    <row r="1120">
      <c r="A1120" s="5" t="n">
        <v>1119</v>
      </c>
      <c r="B1120" s="6" t="n">
        <v>0.002842202</v>
      </c>
      <c r="C1120" s="6" t="n">
        <v>0.0005182931</v>
      </c>
    </row>
    <row r="1121">
      <c r="A1121" s="7" t="n">
        <v>1120</v>
      </c>
      <c r="B1121" s="8" t="n">
        <v>0.002832468</v>
      </c>
      <c r="C1121" s="8" t="n">
        <v>0.0005169654</v>
      </c>
    </row>
    <row r="1122">
      <c r="A1122" s="5" t="n">
        <v>1121</v>
      </c>
      <c r="B1122" s="6" t="n">
        <v>0.002822941</v>
      </c>
      <c r="C1122" s="6" t="n">
        <v>0.0005155447</v>
      </c>
    </row>
    <row r="1123">
      <c r="A1123" s="7" t="n">
        <v>1122</v>
      </c>
      <c r="B1123" s="8" t="n">
        <v>0.002813624</v>
      </c>
      <c r="C1123" s="8" t="n">
        <v>0.0005140313</v>
      </c>
    </row>
    <row r="1124">
      <c r="A1124" s="5" t="n">
        <v>1123</v>
      </c>
      <c r="B1124" s="6" t="n">
        <v>0.002804517</v>
      </c>
      <c r="C1124" s="6" t="n">
        <v>0.0005124259</v>
      </c>
    </row>
    <row r="1125">
      <c r="A1125" s="7" t="n">
        <v>1124</v>
      </c>
      <c r="B1125" s="8" t="n">
        <v>0.002795623</v>
      </c>
      <c r="C1125" s="8" t="n">
        <v>0.000510729</v>
      </c>
    </row>
    <row r="1126">
      <c r="A1126" s="5" t="n">
        <v>1125</v>
      </c>
      <c r="B1126" s="6" t="n">
        <v>0.002786939</v>
      </c>
      <c r="C1126" s="6" t="n">
        <v>0.000508942</v>
      </c>
    </row>
    <row r="1127">
      <c r="A1127" s="7" t="n">
        <v>1126</v>
      </c>
      <c r="B1127" s="8" t="n">
        <v>0.002778464</v>
      </c>
      <c r="C1127" s="8" t="n">
        <v>0.000507066</v>
      </c>
    </row>
    <row r="1128">
      <c r="A1128" s="5" t="n">
        <v>1127</v>
      </c>
      <c r="B1128" s="6" t="n">
        <v>0.002770198</v>
      </c>
      <c r="C1128" s="6" t="n">
        <v>0.0005051015</v>
      </c>
    </row>
    <row r="1129">
      <c r="A1129" s="7" t="n">
        <v>1128</v>
      </c>
      <c r="B1129" s="8" t="n">
        <v>0.002762145</v>
      </c>
      <c r="C1129" s="8" t="n">
        <v>0.000503049</v>
      </c>
    </row>
    <row r="1130">
      <c r="A1130" s="5" t="n">
        <v>1129</v>
      </c>
      <c r="B1130" s="6" t="n">
        <v>0.002754301</v>
      </c>
      <c r="C1130" s="6" t="n">
        <v>0.000500909</v>
      </c>
    </row>
    <row r="1131">
      <c r="A1131" s="7" t="n">
        <v>1130</v>
      </c>
      <c r="B1131" s="8" t="n">
        <v>0.002746666</v>
      </c>
      <c r="C1131" s="8" t="n">
        <v>0.0004986819</v>
      </c>
    </row>
    <row r="1132">
      <c r="A1132" s="5" t="n">
        <v>1131</v>
      </c>
      <c r="B1132" s="6" t="n">
        <v>0.002739237</v>
      </c>
      <c r="C1132" s="6" t="n">
        <v>0.0004963685999999999</v>
      </c>
    </row>
    <row r="1133">
      <c r="A1133" s="7" t="n">
        <v>1132</v>
      </c>
      <c r="B1133" s="8" t="n">
        <v>0.002732016</v>
      </c>
      <c r="C1133" s="8" t="n">
        <v>0.00049397</v>
      </c>
    </row>
    <row r="1134">
      <c r="A1134" s="5" t="n">
        <v>1133</v>
      </c>
      <c r="B1134" s="6" t="n">
        <v>0.002725002</v>
      </c>
      <c r="C1134" s="6" t="n">
        <v>0.0004914914</v>
      </c>
    </row>
    <row r="1135">
      <c r="A1135" s="7" t="n">
        <v>1134</v>
      </c>
      <c r="B1135" s="8" t="n">
        <v>0.002718195</v>
      </c>
      <c r="C1135" s="8" t="n">
        <v>0.0004889354</v>
      </c>
    </row>
    <row r="1136">
      <c r="A1136" s="5" t="n">
        <v>1135</v>
      </c>
      <c r="B1136" s="6" t="n">
        <v>0.00271159</v>
      </c>
      <c r="C1136" s="6" t="n">
        <v>0.0004863016</v>
      </c>
    </row>
    <row r="1137">
      <c r="A1137" s="7" t="n">
        <v>1136</v>
      </c>
      <c r="B1137" s="8" t="n">
        <v>0.002705186</v>
      </c>
      <c r="C1137" s="8" t="n">
        <v>0.0004835894</v>
      </c>
    </row>
    <row r="1138">
      <c r="A1138" s="5" t="n">
        <v>1137</v>
      </c>
      <c r="B1138" s="6" t="n">
        <v>0.002698983</v>
      </c>
      <c r="C1138" s="6" t="n">
        <v>0.0004807979</v>
      </c>
    </row>
    <row r="1139">
      <c r="A1139" s="7" t="n">
        <v>1138</v>
      </c>
      <c r="B1139" s="8" t="n">
        <v>0.00269298</v>
      </c>
      <c r="C1139" s="8" t="n">
        <v>0.0004779268</v>
      </c>
    </row>
    <row r="1140">
      <c r="A1140" s="5" t="n">
        <v>1139</v>
      </c>
      <c r="B1140" s="6" t="n">
        <v>0.002687173</v>
      </c>
      <c r="C1140" s="6" t="n">
        <v>0.0004749763</v>
      </c>
    </row>
    <row r="1141">
      <c r="A1141" s="7" t="n">
        <v>1140</v>
      </c>
      <c r="B1141" s="8" t="n">
        <v>0.002681561</v>
      </c>
      <c r="C1141" s="8" t="n">
        <v>0.0004719469</v>
      </c>
    </row>
    <row r="1142">
      <c r="A1142" s="5" t="n">
        <v>1141</v>
      </c>
      <c r="B1142" s="6" t="n">
        <v>0.002676141</v>
      </c>
      <c r="C1142" s="6" t="n">
        <v>0.000468839</v>
      </c>
    </row>
    <row r="1143">
      <c r="A1143" s="7" t="n">
        <v>1142</v>
      </c>
      <c r="B1143" s="8" t="n">
        <v>0.002670911</v>
      </c>
      <c r="C1143" s="8" t="n">
        <v>0.0004656536</v>
      </c>
    </row>
    <row r="1144">
      <c r="A1144" s="5" t="n">
        <v>1143</v>
      </c>
      <c r="B1144" s="6" t="n">
        <v>0.002665867</v>
      </c>
      <c r="C1144" s="6" t="n">
        <v>0.0004623906</v>
      </c>
    </row>
    <row r="1145">
      <c r="A1145" s="7" t="n">
        <v>1144</v>
      </c>
      <c r="B1145" s="8" t="n">
        <v>0.002661009</v>
      </c>
      <c r="C1145" s="8" t="n">
        <v>0.0004590511</v>
      </c>
    </row>
    <row r="1146">
      <c r="A1146" s="5" t="n">
        <v>1145</v>
      </c>
      <c r="B1146" s="6" t="n">
        <v>0.002656335</v>
      </c>
      <c r="C1146" s="6" t="n">
        <v>0.0004556361</v>
      </c>
    </row>
    <row r="1147">
      <c r="A1147" s="7" t="n">
        <v>1146</v>
      </c>
      <c r="B1147" s="8" t="n">
        <v>0.002651838</v>
      </c>
      <c r="C1147" s="8" t="n">
        <v>0.0004521467</v>
      </c>
    </row>
    <row r="1148">
      <c r="A1148" s="5" t="n">
        <v>1147</v>
      </c>
      <c r="B1148" s="6" t="n">
        <v>0.002647518</v>
      </c>
      <c r="C1148" s="6" t="n">
        <v>0.0004485838</v>
      </c>
    </row>
    <row r="1149">
      <c r="A1149" s="7" t="n">
        <v>1148</v>
      </c>
      <c r="B1149" s="8" t="n">
        <v>0.002643371</v>
      </c>
      <c r="C1149" s="8" t="n">
        <v>0.0004449479</v>
      </c>
    </row>
    <row r="1150">
      <c r="A1150" s="5" t="n">
        <v>1149</v>
      </c>
      <c r="B1150" s="6" t="n">
        <v>0.002639394</v>
      </c>
      <c r="C1150" s="6" t="n">
        <v>0.0004412399</v>
      </c>
    </row>
    <row r="1151">
      <c r="A1151" s="7" t="n">
        <v>1150</v>
      </c>
      <c r="B1151" s="8" t="n">
        <v>0.002635585</v>
      </c>
      <c r="C1151" s="8" t="n">
        <v>0.0004374603</v>
      </c>
    </row>
    <row r="1152">
      <c r="A1152" s="5" t="n">
        <v>1151</v>
      </c>
      <c r="B1152" s="6" t="n">
        <v>0.002631938</v>
      </c>
      <c r="C1152" s="6" t="n">
        <v>0.0004336096</v>
      </c>
    </row>
    <row r="1153">
      <c r="A1153" s="7" t="n">
        <v>1152</v>
      </c>
      <c r="B1153" s="8" t="n">
        <v>0.00262845</v>
      </c>
      <c r="C1153" s="8" t="n">
        <v>0.0004296888</v>
      </c>
    </row>
    <row r="1154">
      <c r="A1154" s="5" t="n">
        <v>1153</v>
      </c>
      <c r="B1154" s="6" t="n">
        <v>0.00262512</v>
      </c>
      <c r="C1154" s="6" t="n">
        <v>0.0004256989</v>
      </c>
    </row>
    <row r="1155">
      <c r="A1155" s="7" t="n">
        <v>1154</v>
      </c>
      <c r="B1155" s="8" t="n">
        <v>0.002621941</v>
      </c>
      <c r="C1155" s="8" t="n">
        <v>0.0004216408</v>
      </c>
    </row>
    <row r="1156">
      <c r="A1156" s="5" t="n">
        <v>1155</v>
      </c>
      <c r="B1156" s="6" t="n">
        <v>0.002618912</v>
      </c>
      <c r="C1156" s="6" t="n">
        <v>0.0004175165</v>
      </c>
    </row>
    <row r="1157">
      <c r="A1157" s="7" t="n">
        <v>1156</v>
      </c>
      <c r="B1157" s="8" t="n">
        <v>0.00261603</v>
      </c>
      <c r="C1157" s="8" t="n">
        <v>0.0004133283</v>
      </c>
    </row>
    <row r="1158">
      <c r="A1158" s="5" t="n">
        <v>1157</v>
      </c>
      <c r="B1158" s="6" t="n">
        <v>0.002613287</v>
      </c>
      <c r="C1158" s="6" t="n">
        <v>0.0004090773</v>
      </c>
    </row>
    <row r="1159">
      <c r="A1159" s="7" t="n">
        <v>1158</v>
      </c>
      <c r="B1159" s="8" t="n">
        <v>0.002610684</v>
      </c>
      <c r="C1159" s="8" t="n">
        <v>0.0004047641</v>
      </c>
    </row>
    <row r="1160">
      <c r="A1160" s="5" t="n">
        <v>1159</v>
      </c>
      <c r="B1160" s="6" t="n">
        <v>0.002608212</v>
      </c>
      <c r="C1160" s="6" t="n">
        <v>0.0004003891</v>
      </c>
    </row>
    <row r="1161">
      <c r="A1161" s="7" t="n">
        <v>1160</v>
      </c>
      <c r="B1161" s="8" t="n">
        <v>0.00260587</v>
      </c>
      <c r="C1161" s="8" t="n">
        <v>0.0003959542</v>
      </c>
    </row>
    <row r="1162">
      <c r="A1162" s="5" t="n">
        <v>1161</v>
      </c>
      <c r="B1162" s="6" t="n">
        <v>0.002603654</v>
      </c>
      <c r="C1162" s="6" t="n">
        <v>0.0003914607</v>
      </c>
    </row>
    <row r="1163">
      <c r="A1163" s="7" t="n">
        <v>1162</v>
      </c>
      <c r="B1163" s="8" t="n">
        <v>0.00260156</v>
      </c>
      <c r="C1163" s="8" t="n">
        <v>0.0003869099</v>
      </c>
    </row>
    <row r="1164">
      <c r="A1164" s="5" t="n">
        <v>1163</v>
      </c>
      <c r="B1164" s="6" t="n">
        <v>0.002599582</v>
      </c>
      <c r="C1164" s="6" t="n">
        <v>0.0003823021</v>
      </c>
    </row>
    <row r="1165">
      <c r="A1165" s="7" t="n">
        <v>1164</v>
      </c>
      <c r="B1165" s="8" t="n">
        <v>0.002597718</v>
      </c>
      <c r="C1165" s="8" t="n">
        <v>0.0003776383</v>
      </c>
    </row>
    <row r="1166">
      <c r="A1166" s="5" t="n">
        <v>1165</v>
      </c>
      <c r="B1166" s="6" t="n">
        <v>0.002595962</v>
      </c>
      <c r="C1166" s="6" t="n">
        <v>0.00037292</v>
      </c>
    </row>
    <row r="1167">
      <c r="A1167" s="7" t="n">
        <v>1166</v>
      </c>
      <c r="B1167" s="8" t="n">
        <v>0.00259431</v>
      </c>
      <c r="C1167" s="8" t="n">
        <v>0.0003681486</v>
      </c>
    </row>
    <row r="1168">
      <c r="A1168" s="5" t="n">
        <v>1167</v>
      </c>
      <c r="B1168" s="6" t="n">
        <v>0.002592759</v>
      </c>
      <c r="C1168" s="6" t="n">
        <v>0.000363325</v>
      </c>
    </row>
    <row r="1169">
      <c r="A1169" s="7" t="n">
        <v>1168</v>
      </c>
      <c r="B1169" s="8" t="n">
        <v>0.002591306</v>
      </c>
      <c r="C1169" s="8" t="n">
        <v>0.0003584508</v>
      </c>
    </row>
    <row r="1170">
      <c r="A1170" s="5" t="n">
        <v>1169</v>
      </c>
      <c r="B1170" s="6" t="n">
        <v>0.002589945</v>
      </c>
      <c r="C1170" s="6" t="n">
        <v>0.0003535279</v>
      </c>
    </row>
    <row r="1171">
      <c r="A1171" s="7" t="n">
        <v>1170</v>
      </c>
      <c r="B1171" s="8" t="n">
        <v>0.00258867</v>
      </c>
      <c r="C1171" s="8" t="n">
        <v>0.0003485588</v>
      </c>
    </row>
    <row r="1172">
      <c r="A1172" s="5" t="n">
        <v>1171</v>
      </c>
      <c r="B1172" s="6" t="n">
        <v>0.002587479</v>
      </c>
      <c r="C1172" s="6" t="n">
        <v>0.000343546</v>
      </c>
    </row>
    <row r="1173">
      <c r="A1173" s="7" t="n">
        <v>1172</v>
      </c>
      <c r="B1173" s="8" t="n">
        <v>0.002586368</v>
      </c>
      <c r="C1173" s="8" t="n">
        <v>0.0003384914</v>
      </c>
    </row>
    <row r="1174">
      <c r="A1174" s="5" t="n">
        <v>1173</v>
      </c>
      <c r="B1174" s="6" t="n">
        <v>0.002585334</v>
      </c>
      <c r="C1174" s="6" t="n">
        <v>0.0003333959</v>
      </c>
    </row>
    <row r="1175">
      <c r="A1175" s="7" t="n">
        <v>1174</v>
      </c>
      <c r="B1175" s="8" t="n">
        <v>0.002584373</v>
      </c>
      <c r="C1175" s="8" t="n">
        <v>0.0003282601</v>
      </c>
    </row>
    <row r="1176">
      <c r="A1176" s="5" t="n">
        <v>1175</v>
      </c>
      <c r="B1176" s="6" t="n">
        <v>0.002583477</v>
      </c>
      <c r="C1176" s="6" t="n">
        <v>0.0003230843</v>
      </c>
    </row>
    <row r="1177">
      <c r="A1177" s="7" t="n">
        <v>1176</v>
      </c>
      <c r="B1177" s="8" t="n">
        <v>0.002582645</v>
      </c>
      <c r="C1177" s="8" t="n">
        <v>0.000317869</v>
      </c>
    </row>
    <row r="1178">
      <c r="A1178" s="5" t="n">
        <v>1177</v>
      </c>
      <c r="B1178" s="6" t="n">
        <v>0.002581872</v>
      </c>
      <c r="C1178" s="6" t="n">
        <v>0.0003126152</v>
      </c>
    </row>
    <row r="1179">
      <c r="A1179" s="7" t="n">
        <v>1178</v>
      </c>
      <c r="B1179" s="8" t="n">
        <v>0.002581155</v>
      </c>
      <c r="C1179" s="8" t="n">
        <v>0.000307324</v>
      </c>
    </row>
    <row r="1180">
      <c r="A1180" s="5" t="n">
        <v>1179</v>
      </c>
      <c r="B1180" s="6" t="n">
        <v>0.002580491</v>
      </c>
      <c r="C1180" s="6" t="n">
        <v>0.0003019966</v>
      </c>
    </row>
    <row r="1181">
      <c r="A1181" s="7" t="n">
        <v>1180</v>
      </c>
      <c r="B1181" s="8" t="n">
        <v>0.002579873</v>
      </c>
      <c r="C1181" s="8" t="n">
        <v>0.0002966342</v>
      </c>
    </row>
    <row r="1182">
      <c r="A1182" s="5" t="n">
        <v>1181</v>
      </c>
      <c r="B1182" s="6" t="n">
        <v>0.002579298</v>
      </c>
      <c r="C1182" s="6" t="n">
        <v>0.0002912378</v>
      </c>
    </row>
    <row r="1183">
      <c r="A1183" s="7" t="n">
        <v>1182</v>
      </c>
      <c r="B1183" s="8" t="n">
        <v>0.002578766</v>
      </c>
      <c r="C1183" s="8" t="n">
        <v>0.0002858081</v>
      </c>
    </row>
    <row r="1184">
      <c r="A1184" s="5" t="n">
        <v>1183</v>
      </c>
      <c r="B1184" s="6" t="n">
        <v>0.002578269</v>
      </c>
      <c r="C1184" s="6" t="n">
        <v>0.000280346</v>
      </c>
    </row>
    <row r="1185">
      <c r="A1185" s="7" t="n">
        <v>1184</v>
      </c>
      <c r="B1185" s="8" t="n">
        <v>0.002577807</v>
      </c>
      <c r="C1185" s="8" t="n">
        <v>0.0002748523</v>
      </c>
    </row>
    <row r="1186">
      <c r="A1186" s="5" t="n">
        <v>1185</v>
      </c>
      <c r="B1186" s="6" t="n">
        <v>0.002577373</v>
      </c>
      <c r="C1186" s="6" t="n">
        <v>0.0002693284</v>
      </c>
    </row>
    <row r="1187">
      <c r="A1187" s="7" t="n">
        <v>1186</v>
      </c>
      <c r="B1187" s="8" t="n">
        <v>0.002576964</v>
      </c>
      <c r="C1187" s="8" t="n">
        <v>0.0002651402</v>
      </c>
    </row>
    <row r="1188">
      <c r="A1188" s="5" t="n">
        <v>1187</v>
      </c>
      <c r="B1188" s="6" t="n">
        <v>0.002576578</v>
      </c>
      <c r="C1188" s="6" t="n">
        <v>0.0002646054</v>
      </c>
    </row>
    <row r="1189">
      <c r="A1189" s="7" t="n">
        <v>1188</v>
      </c>
      <c r="B1189" s="8" t="n">
        <v>0.002576211</v>
      </c>
      <c r="C1189" s="8" t="n">
        <v>0.00026405</v>
      </c>
    </row>
    <row r="1190">
      <c r="A1190" s="5" t="n">
        <v>1189</v>
      </c>
      <c r="B1190" s="6" t="n">
        <v>0.00257586</v>
      </c>
      <c r="C1190" s="6" t="n">
        <v>0.0002634699</v>
      </c>
    </row>
    <row r="1191">
      <c r="A1191" s="7" t="n">
        <v>1190</v>
      </c>
      <c r="B1191" s="8" t="n">
        <v>0.002575523</v>
      </c>
      <c r="C1191" s="8" t="n">
        <v>0.0002628612</v>
      </c>
    </row>
    <row r="1192">
      <c r="A1192" s="5" t="n">
        <v>1191</v>
      </c>
      <c r="B1192" s="6" t="n">
        <v>0.002575195</v>
      </c>
      <c r="C1192" s="6" t="n">
        <v>0.000262221</v>
      </c>
    </row>
    <row r="1193">
      <c r="A1193" s="7" t="n">
        <v>1192</v>
      </c>
      <c r="B1193" s="8" t="n">
        <v>0.002574873</v>
      </c>
      <c r="C1193" s="8" t="n">
        <v>0.0002615468</v>
      </c>
    </row>
    <row r="1194">
      <c r="A1194" s="5" t="n">
        <v>1193</v>
      </c>
      <c r="B1194" s="6" t="n">
        <v>0.002574555</v>
      </c>
      <c r="C1194" s="6" t="n">
        <v>0.0002608368</v>
      </c>
    </row>
    <row r="1195">
      <c r="A1195" s="7" t="n">
        <v>1194</v>
      </c>
      <c r="B1195" s="8" t="n">
        <v>0.002574239</v>
      </c>
      <c r="C1195" s="8" t="n">
        <v>0.000260088</v>
      </c>
    </row>
    <row r="1196">
      <c r="A1196" s="5" t="n">
        <v>1195</v>
      </c>
      <c r="B1196" s="6" t="n">
        <v>0.002573922</v>
      </c>
      <c r="C1196" s="6" t="n">
        <v>0.0002593003</v>
      </c>
    </row>
    <row r="1197">
      <c r="A1197" s="7" t="n">
        <v>1196</v>
      </c>
      <c r="B1197" s="8" t="n">
        <v>0.002573599</v>
      </c>
      <c r="C1197" s="8" t="n">
        <v>0.0002584744</v>
      </c>
    </row>
    <row r="1198">
      <c r="A1198" s="5" t="n">
        <v>1197</v>
      </c>
      <c r="B1198" s="6" t="n">
        <v>0.002573269</v>
      </c>
      <c r="C1198" s="6" t="n">
        <v>0.0002576126</v>
      </c>
    </row>
    <row r="1199">
      <c r="A1199" s="7" t="n">
        <v>1198</v>
      </c>
      <c r="B1199" s="8" t="n">
        <v>0.002572928</v>
      </c>
      <c r="C1199" s="8" t="n">
        <v>0.0002567172</v>
      </c>
    </row>
    <row r="1200">
      <c r="A1200" s="5" t="n">
        <v>1199</v>
      </c>
      <c r="B1200" s="6" t="n">
        <v>0.002572578</v>
      </c>
      <c r="C1200" s="6" t="n">
        <v>0.0002557895</v>
      </c>
    </row>
    <row r="1201">
      <c r="A1201" s="7" t="n">
        <v>1200</v>
      </c>
      <c r="B1201" s="8" t="n">
        <v>0.002572215</v>
      </c>
      <c r="C1201" s="8" t="n">
        <v>0.0002548306</v>
      </c>
    </row>
    <row r="1202">
      <c r="A1202" s="5" t="n">
        <v>1201</v>
      </c>
      <c r="B1202" s="6" t="n">
        <v>0.002571836</v>
      </c>
      <c r="C1202" s="6" t="n">
        <v>0.000253841</v>
      </c>
    </row>
    <row r="1203">
      <c r="A1203" s="7" t="n">
        <v>1202</v>
      </c>
      <c r="B1203" s="8" t="n">
        <v>0.002571437</v>
      </c>
      <c r="C1203" s="8" t="n">
        <v>0.0002528206</v>
      </c>
    </row>
    <row r="1204">
      <c r="A1204" s="5" t="n">
        <v>1203</v>
      </c>
      <c r="B1204" s="6" t="n">
        <v>0.002571015</v>
      </c>
      <c r="C1204" s="6" t="n">
        <v>0.0002517658</v>
      </c>
    </row>
    <row r="1205">
      <c r="A1205" s="7" t="n">
        <v>1204</v>
      </c>
      <c r="B1205" s="8" t="n">
        <v>0.002570571</v>
      </c>
      <c r="C1205" s="8" t="n">
        <v>0.0002506737</v>
      </c>
    </row>
    <row r="1206">
      <c r="A1206" s="5" t="n">
        <v>1205</v>
      </c>
      <c r="B1206" s="6" t="n">
        <v>0.002570104</v>
      </c>
      <c r="C1206" s="6" t="n">
        <v>0.0002495457</v>
      </c>
    </row>
    <row r="1207">
      <c r="A1207" s="7" t="n">
        <v>1206</v>
      </c>
      <c r="B1207" s="8" t="n">
        <v>0.002569612</v>
      </c>
      <c r="C1207" s="8" t="n">
        <v>0.0002483856</v>
      </c>
    </row>
    <row r="1208">
      <c r="A1208" s="5" t="n">
        <v>1207</v>
      </c>
      <c r="B1208" s="6" t="n">
        <v>0.002569093</v>
      </c>
      <c r="C1208" s="6" t="n">
        <v>0.0002471972</v>
      </c>
    </row>
    <row r="1209">
      <c r="A1209" s="7" t="n">
        <v>1208</v>
      </c>
      <c r="B1209" s="8" t="n">
        <v>0.002568546</v>
      </c>
      <c r="C1209" s="8" t="n">
        <v>0.0002459896</v>
      </c>
    </row>
    <row r="1210">
      <c r="A1210" s="5" t="n">
        <v>1209</v>
      </c>
      <c r="B1210" s="6" t="n">
        <v>0.002567969</v>
      </c>
      <c r="C1210" s="6" t="n">
        <v>0.0002447684</v>
      </c>
    </row>
    <row r="1211">
      <c r="A1211" s="7" t="n">
        <v>1210</v>
      </c>
      <c r="B1211" s="8" t="n">
        <v>0.00256736</v>
      </c>
      <c r="C1211" s="8" t="n">
        <v>0.0002435352</v>
      </c>
    </row>
    <row r="1212">
      <c r="A1212" s="5" t="n">
        <v>1211</v>
      </c>
      <c r="B1212" s="6" t="n">
        <v>0.002566717</v>
      </c>
      <c r="C1212" s="6" t="n">
        <v>0.0002422895</v>
      </c>
    </row>
    <row r="1213">
      <c r="A1213" s="7" t="n">
        <v>1212</v>
      </c>
      <c r="B1213" s="8" t="n">
        <v>0.002566039</v>
      </c>
      <c r="C1213" s="8" t="n">
        <v>0.0002410283</v>
      </c>
    </row>
    <row r="1214">
      <c r="A1214" s="5" t="n">
        <v>1213</v>
      </c>
      <c r="B1214" s="6" t="n">
        <v>0.002565328</v>
      </c>
      <c r="C1214" s="6" t="n">
        <v>0.0002397483</v>
      </c>
    </row>
    <row r="1215">
      <c r="A1215" s="7" t="n">
        <v>1214</v>
      </c>
      <c r="B1215" s="8" t="n">
        <v>0.002564581</v>
      </c>
      <c r="C1215" s="8" t="n">
        <v>0.0002384471</v>
      </c>
    </row>
    <row r="1216">
      <c r="A1216" s="5" t="n">
        <v>1215</v>
      </c>
      <c r="B1216" s="6" t="n">
        <v>0.002563799</v>
      </c>
      <c r="C1216" s="6" t="n">
        <v>0.0002371225</v>
      </c>
    </row>
    <row r="1217">
      <c r="A1217" s="7" t="n">
        <v>1216</v>
      </c>
      <c r="B1217" s="8" t="n">
        <v>0.002562981</v>
      </c>
      <c r="C1217" s="8" t="n">
        <v>0.0002357728</v>
      </c>
    </row>
    <row r="1218">
      <c r="A1218" s="5" t="n">
        <v>1217</v>
      </c>
      <c r="B1218" s="6" t="n">
        <v>0.002562125</v>
      </c>
      <c r="C1218" s="6" t="n">
        <v>0.0002343971</v>
      </c>
    </row>
    <row r="1219">
      <c r="A1219" s="7" t="n">
        <v>1218</v>
      </c>
      <c r="B1219" s="8" t="n">
        <v>0.00256123</v>
      </c>
      <c r="C1219" s="8" t="n">
        <v>0.0002329947</v>
      </c>
    </row>
    <row r="1220">
      <c r="A1220" s="5" t="n">
        <v>1219</v>
      </c>
      <c r="B1220" s="6" t="n">
        <v>0.002560297</v>
      </c>
      <c r="C1220" s="6" t="n">
        <v>0.0002315655</v>
      </c>
    </row>
    <row r="1221">
      <c r="A1221" s="7" t="n">
        <v>1220</v>
      </c>
      <c r="B1221" s="8" t="n">
        <v>0.002559324</v>
      </c>
      <c r="C1221" s="8" t="n">
        <v>0.0002301093</v>
      </c>
    </row>
    <row r="1222">
      <c r="A1222" s="5" t="n">
        <v>1221</v>
      </c>
      <c r="B1222" s="6" t="n">
        <v>0.002558315</v>
      </c>
      <c r="C1222" s="6" t="n">
        <v>0.0002286268</v>
      </c>
    </row>
    <row r="1223">
      <c r="A1223" s="7" t="n">
        <v>1222</v>
      </c>
      <c r="B1223" s="8" t="n">
        <v>0.002557266</v>
      </c>
      <c r="C1223" s="8" t="n">
        <v>0.0002271171</v>
      </c>
    </row>
    <row r="1224">
      <c r="A1224" s="5" t="n">
        <v>1223</v>
      </c>
      <c r="B1224" s="6" t="n">
        <v>0.00255618</v>
      </c>
      <c r="C1224" s="6" t="n">
        <v>0.0002255794</v>
      </c>
    </row>
    <row r="1225">
      <c r="A1225" s="7" t="n">
        <v>1224</v>
      </c>
      <c r="B1225" s="8" t="n">
        <v>0.002555054</v>
      </c>
      <c r="C1225" s="8" t="n">
        <v>0.0002240142</v>
      </c>
    </row>
    <row r="1226">
      <c r="A1226" s="5" t="n">
        <v>1225</v>
      </c>
      <c r="B1226" s="6" t="n">
        <v>0.002553892</v>
      </c>
      <c r="C1226" s="6" t="n">
        <v>0.0002224223</v>
      </c>
    </row>
    <row r="1227">
      <c r="A1227" s="7" t="n">
        <v>1226</v>
      </c>
      <c r="B1227" s="8" t="n">
        <v>0.002552692</v>
      </c>
      <c r="C1227" s="8" t="n">
        <v>0.0002208053</v>
      </c>
    </row>
    <row r="1228">
      <c r="A1228" s="5" t="n">
        <v>1227</v>
      </c>
      <c r="B1228" s="6" t="n">
        <v>0.002551456</v>
      </c>
      <c r="C1228" s="6" t="n">
        <v>0.0002191676</v>
      </c>
    </row>
    <row r="1229">
      <c r="A1229" s="7" t="n">
        <v>1228</v>
      </c>
      <c r="B1229" s="8" t="n">
        <v>0.002550183</v>
      </c>
      <c r="C1229" s="8" t="n">
        <v>0.0002175124</v>
      </c>
    </row>
    <row r="1230">
      <c r="A1230" s="5" t="n">
        <v>1229</v>
      </c>
      <c r="B1230" s="6" t="n">
        <v>0.002548873</v>
      </c>
      <c r="C1230" s="6" t="n">
        <v>0.0002159251</v>
      </c>
    </row>
    <row r="1231">
      <c r="A1231" s="7" t="n">
        <v>1230</v>
      </c>
      <c r="B1231" s="8" t="n">
        <v>0.002547527</v>
      </c>
      <c r="C1231" s="8" t="n">
        <v>0.0002143767</v>
      </c>
    </row>
    <row r="1232">
      <c r="A1232" s="5" t="n">
        <v>1231</v>
      </c>
      <c r="B1232" s="6" t="n">
        <v>0.002546146</v>
      </c>
      <c r="C1232" s="6" t="n">
        <v>0.0002128211</v>
      </c>
    </row>
    <row r="1233">
      <c r="A1233" s="7" t="n">
        <v>1232</v>
      </c>
      <c r="B1233" s="8" t="n">
        <v>0.002544733</v>
      </c>
      <c r="C1233" s="8" t="n">
        <v>0.0002112564</v>
      </c>
    </row>
    <row r="1234">
      <c r="A1234" s="5" t="n">
        <v>1233</v>
      </c>
      <c r="B1234" s="6" t="n">
        <v>0.002543289</v>
      </c>
      <c r="C1234" s="6" t="n">
        <v>0.0002096802</v>
      </c>
    </row>
    <row r="1235">
      <c r="A1235" s="7" t="n">
        <v>1234</v>
      </c>
      <c r="B1235" s="8" t="n">
        <v>0.002541815</v>
      </c>
      <c r="C1235" s="8" t="n">
        <v>0.0002080898</v>
      </c>
    </row>
    <row r="1236">
      <c r="A1236" s="5" t="n">
        <v>1235</v>
      </c>
      <c r="B1236" s="6" t="n">
        <v>0.00254031</v>
      </c>
      <c r="C1236" s="6" t="n">
        <v>0.0002064832</v>
      </c>
    </row>
    <row r="1237">
      <c r="A1237" s="7" t="n">
        <v>1236</v>
      </c>
      <c r="B1237" s="8" t="n">
        <v>0.002538776</v>
      </c>
      <c r="C1237" s="8" t="n">
        <v>0.0002048585</v>
      </c>
    </row>
    <row r="1238">
      <c r="A1238" s="5" t="n">
        <v>1237</v>
      </c>
      <c r="B1238" s="6" t="n">
        <v>0.002537212</v>
      </c>
      <c r="C1238" s="6" t="n">
        <v>0.0002032148</v>
      </c>
    </row>
    <row r="1239">
      <c r="A1239" s="7" t="n">
        <v>1238</v>
      </c>
      <c r="B1239" s="8" t="n">
        <v>0.002535621</v>
      </c>
      <c r="C1239" s="8" t="n">
        <v>0.0002015516</v>
      </c>
    </row>
    <row r="1240">
      <c r="A1240" s="5" t="n">
        <v>1239</v>
      </c>
      <c r="B1240" s="6" t="n">
        <v>0.002534006</v>
      </c>
      <c r="C1240" s="6" t="n">
        <v>0.0001998689</v>
      </c>
    </row>
    <row r="1241">
      <c r="A1241" s="7" t="n">
        <v>1240</v>
      </c>
      <c r="B1241" s="8" t="n">
        <v>0.002532368</v>
      </c>
      <c r="C1241" s="8" t="n">
        <v>0.0001981656</v>
      </c>
    </row>
    <row r="1242">
      <c r="A1242" s="5" t="n">
        <v>1241</v>
      </c>
      <c r="B1242" s="6" t="n">
        <v>0.002530709</v>
      </c>
      <c r="C1242" s="6" t="n">
        <v>0.0001964413</v>
      </c>
    </row>
    <row r="1243">
      <c r="A1243" s="7" t="n">
        <v>1242</v>
      </c>
      <c r="B1243" s="8" t="n">
        <v>0.00252903</v>
      </c>
      <c r="C1243" s="8" t="n">
        <v>0.0001946966</v>
      </c>
    </row>
    <row r="1244">
      <c r="A1244" s="5" t="n">
        <v>1243</v>
      </c>
      <c r="B1244" s="6" t="n">
        <v>0.002527332</v>
      </c>
      <c r="C1244" s="6" t="n">
        <v>0.0001929325</v>
      </c>
    </row>
    <row r="1245">
      <c r="A1245" s="7" t="n">
        <v>1244</v>
      </c>
      <c r="B1245" s="8" t="n">
        <v>0.002525618</v>
      </c>
      <c r="C1245" s="8" t="n">
        <v>0.0001911507</v>
      </c>
    </row>
    <row r="1246">
      <c r="A1246" s="5" t="n">
        <v>1245</v>
      </c>
      <c r="B1246" s="6" t="n">
        <v>0.002523888</v>
      </c>
      <c r="C1246" s="6" t="n">
        <v>0.0001893568</v>
      </c>
    </row>
    <row r="1247">
      <c r="A1247" s="7" t="n">
        <v>1246</v>
      </c>
      <c r="B1247" s="8" t="n">
        <v>0.002522146</v>
      </c>
      <c r="C1247" s="8" t="n">
        <v>0.0001875527</v>
      </c>
    </row>
    <row r="1248">
      <c r="A1248" s="5" t="n">
        <v>1247</v>
      </c>
      <c r="B1248" s="6" t="n">
        <v>0.00252039</v>
      </c>
      <c r="C1248" s="6" t="n">
        <v>0.0001857397</v>
      </c>
    </row>
    <row r="1249">
      <c r="A1249" s="7" t="n">
        <v>1248</v>
      </c>
      <c r="B1249" s="8" t="n">
        <v>0.002518624</v>
      </c>
      <c r="C1249" s="8" t="n">
        <v>0.0001839185</v>
      </c>
    </row>
    <row r="1250">
      <c r="A1250" s="5" t="n">
        <v>1249</v>
      </c>
      <c r="B1250" s="6" t="n">
        <v>0.002516852</v>
      </c>
      <c r="C1250" s="6" t="n">
        <v>0.0001820894</v>
      </c>
    </row>
    <row r="1251">
      <c r="A1251" s="7" t="n">
        <v>1250</v>
      </c>
      <c r="B1251" s="8" t="n">
        <v>0.002515076</v>
      </c>
      <c r="C1251" s="8" t="n">
        <v>0.0001802524</v>
      </c>
    </row>
    <row r="1252">
      <c r="A1252" s="5" t="n">
        <v>1251</v>
      </c>
      <c r="B1252" s="6" t="n">
        <v>0.002513298</v>
      </c>
      <c r="C1252" s="6" t="n">
        <v>0.0001784068</v>
      </c>
    </row>
    <row r="1253">
      <c r="A1253" s="7" t="n">
        <v>1252</v>
      </c>
      <c r="B1253" s="8" t="n">
        <v>0.002511521</v>
      </c>
      <c r="C1253" s="8" t="n">
        <v>0.0001765517</v>
      </c>
    </row>
    <row r="1254">
      <c r="A1254" s="5" t="n">
        <v>1253</v>
      </c>
      <c r="B1254" s="6" t="n">
        <v>0.002509743</v>
      </c>
      <c r="C1254" s="6" t="n">
        <v>0.0001746862</v>
      </c>
    </row>
    <row r="1255">
      <c r="A1255" s="7" t="n">
        <v>1254</v>
      </c>
      <c r="B1255" s="8" t="n">
        <v>0.002507968</v>
      </c>
      <c r="C1255" s="8" t="n">
        <v>0.0001728097</v>
      </c>
    </row>
    <row r="1256">
      <c r="A1256" s="5" t="n">
        <v>1255</v>
      </c>
      <c r="B1256" s="6" t="n">
        <v>0.0025062</v>
      </c>
      <c r="C1256" s="6" t="n">
        <v>0.0001709217</v>
      </c>
    </row>
    <row r="1257">
      <c r="A1257" s="7" t="n">
        <v>1256</v>
      </c>
      <c r="B1257" s="8" t="n">
        <v>0.002504439</v>
      </c>
      <c r="C1257" s="8" t="n">
        <v>0.0001692333</v>
      </c>
    </row>
    <row r="1258">
      <c r="A1258" s="5" t="n">
        <v>1257</v>
      </c>
      <c r="B1258" s="6" t="n">
        <v>0.002502688</v>
      </c>
      <c r="C1258" s="6" t="n">
        <v>0.0001675329</v>
      </c>
    </row>
    <row r="1259">
      <c r="A1259" s="7" t="n">
        <v>1258</v>
      </c>
      <c r="B1259" s="8" t="n">
        <v>0.002500948</v>
      </c>
      <c r="C1259" s="8" t="n">
        <v>0.0001658191</v>
      </c>
    </row>
    <row r="1260">
      <c r="A1260" s="5" t="n">
        <v>1259</v>
      </c>
      <c r="B1260" s="6" t="n">
        <v>0.002499222</v>
      </c>
      <c r="C1260" s="6" t="n">
        <v>0.0001640913</v>
      </c>
    </row>
    <row r="1261">
      <c r="A1261" s="7" t="n">
        <v>1260</v>
      </c>
      <c r="B1261" s="8" t="n">
        <v>0.002497512</v>
      </c>
      <c r="C1261" s="8" t="n">
        <v>0.0001623498</v>
      </c>
    </row>
    <row r="1262">
      <c r="A1262" s="5" t="n">
        <v>1261</v>
      </c>
      <c r="B1262" s="6" t="n">
        <v>0.002495823</v>
      </c>
      <c r="C1262" s="6" t="n">
        <v>0.0001605958</v>
      </c>
    </row>
    <row r="1263">
      <c r="A1263" s="7" t="n">
        <v>1262</v>
      </c>
      <c r="B1263" s="8" t="n">
        <v>0.002494156</v>
      </c>
      <c r="C1263" s="8" t="n">
        <v>0.0001588306</v>
      </c>
    </row>
    <row r="1264">
      <c r="A1264" s="5" t="n">
        <v>1263</v>
      </c>
      <c r="B1264" s="6" t="n">
        <v>0.002492514</v>
      </c>
      <c r="C1264" s="6" t="n">
        <v>0.0001570582</v>
      </c>
    </row>
    <row r="1265">
      <c r="A1265" s="7" t="n">
        <v>1264</v>
      </c>
      <c r="B1265" s="8" t="n">
        <v>0.002490896</v>
      </c>
      <c r="C1265" s="8" t="n">
        <v>0.0001612109</v>
      </c>
    </row>
    <row r="1266">
      <c r="A1266" s="5" t="n">
        <v>1265</v>
      </c>
      <c r="B1266" s="6" t="n">
        <v>0.002489306</v>
      </c>
      <c r="C1266" s="6" t="n">
        <v>0.0001653544</v>
      </c>
    </row>
    <row r="1267">
      <c r="A1267" s="7" t="n">
        <v>1266</v>
      </c>
      <c r="B1267" s="8" t="n">
        <v>0.002487749</v>
      </c>
      <c r="C1267" s="8" t="n">
        <v>0.0001694395</v>
      </c>
    </row>
    <row r="1268">
      <c r="A1268" s="5" t="n">
        <v>1267</v>
      </c>
      <c r="B1268" s="6" t="n">
        <v>0.002486226</v>
      </c>
      <c r="C1268" s="6" t="n">
        <v>0.0001734653</v>
      </c>
    </row>
    <row r="1269">
      <c r="A1269" s="7" t="n">
        <v>1268</v>
      </c>
      <c r="B1269" s="8" t="n">
        <v>0.002484739</v>
      </c>
      <c r="C1269" s="8" t="n">
        <v>0.000177431</v>
      </c>
    </row>
    <row r="1270">
      <c r="A1270" s="5" t="n">
        <v>1269</v>
      </c>
      <c r="B1270" s="6" t="n">
        <v>0.002483291</v>
      </c>
      <c r="C1270" s="6" t="n">
        <v>0.000181336</v>
      </c>
    </row>
    <row r="1271">
      <c r="A1271" s="7" t="n">
        <v>1270</v>
      </c>
      <c r="B1271" s="8" t="n">
        <v>0.002481882</v>
      </c>
      <c r="C1271" s="8" t="n">
        <v>0.00018518</v>
      </c>
    </row>
    <row r="1272">
      <c r="A1272" s="5" t="n">
        <v>1271</v>
      </c>
      <c r="B1272" s="6" t="n">
        <v>0.002480516</v>
      </c>
      <c r="C1272" s="6" t="n">
        <v>0.0001889626</v>
      </c>
    </row>
    <row r="1273">
      <c r="A1273" s="7" t="n">
        <v>1272</v>
      </c>
      <c r="B1273" s="8" t="n">
        <v>0.002479195</v>
      </c>
      <c r="C1273" s="8" t="n">
        <v>0.0001926839</v>
      </c>
    </row>
    <row r="1274">
      <c r="A1274" s="5" t="n">
        <v>1273</v>
      </c>
      <c r="B1274" s="6" t="n">
        <v>0.002477924</v>
      </c>
      <c r="C1274" s="6" t="n">
        <v>0.0001963429</v>
      </c>
    </row>
    <row r="1275">
      <c r="A1275" s="7" t="n">
        <v>1274</v>
      </c>
      <c r="B1275" s="8" t="n">
        <v>0.002476703</v>
      </c>
      <c r="C1275" s="8" t="n">
        <v>0.0001999391</v>
      </c>
    </row>
    <row r="1276">
      <c r="A1276" s="5" t="n">
        <v>1275</v>
      </c>
      <c r="B1276" s="6" t="n">
        <v>0.002475531</v>
      </c>
      <c r="C1276" s="6" t="n">
        <v>0.0002034715</v>
      </c>
    </row>
    <row r="1277">
      <c r="A1277" s="7" t="n">
        <v>1276</v>
      </c>
      <c r="B1277" s="8" t="n">
        <v>0.002474413</v>
      </c>
      <c r="C1277" s="8" t="n">
        <v>0.0002069399</v>
      </c>
    </row>
    <row r="1278">
      <c r="A1278" s="5" t="n">
        <v>1277</v>
      </c>
      <c r="B1278" s="6" t="n">
        <v>0.00247335</v>
      </c>
      <c r="C1278" s="6" t="n">
        <v>0.0002103433</v>
      </c>
    </row>
    <row r="1279">
      <c r="A1279" s="7" t="n">
        <v>1278</v>
      </c>
      <c r="B1279" s="8" t="n">
        <v>0.002472346</v>
      </c>
      <c r="C1279" s="8" t="n">
        <v>0.000213681</v>
      </c>
    </row>
    <row r="1280">
      <c r="A1280" s="5" t="n">
        <v>1279</v>
      </c>
      <c r="B1280" s="6" t="n">
        <v>0.002471402</v>
      </c>
      <c r="C1280" s="6" t="n">
        <v>0.0002169525</v>
      </c>
    </row>
    <row r="1281">
      <c r="A1281" s="7" t="n">
        <v>1280</v>
      </c>
      <c r="B1281" s="8" t="n">
        <v>0.002470519</v>
      </c>
      <c r="C1281" s="8" t="n">
        <v>0.0002201571</v>
      </c>
    </row>
    <row r="1282">
      <c r="A1282" s="5" t="n">
        <v>1281</v>
      </c>
      <c r="B1282" s="6" t="n">
        <v>0.002469697</v>
      </c>
      <c r="C1282" s="6" t="n">
        <v>0.0002232944</v>
      </c>
    </row>
    <row r="1283">
      <c r="A1283" s="7" t="n">
        <v>1282</v>
      </c>
      <c r="B1283" s="8" t="n">
        <v>0.002468942</v>
      </c>
      <c r="C1283" s="8" t="n">
        <v>0.000226364</v>
      </c>
    </row>
    <row r="1284">
      <c r="A1284" s="5" t="n">
        <v>1283</v>
      </c>
      <c r="B1284" s="6" t="n">
        <v>0.002468254</v>
      </c>
      <c r="C1284" s="6" t="n">
        <v>0.0002293655</v>
      </c>
    </row>
    <row r="1285">
      <c r="A1285" s="7" t="n">
        <v>1284</v>
      </c>
      <c r="B1285" s="8" t="n">
        <v>0.002467635</v>
      </c>
      <c r="C1285" s="8" t="n">
        <v>0.0002322983</v>
      </c>
    </row>
    <row r="1286">
      <c r="A1286" s="5" t="n">
        <v>1285</v>
      </c>
      <c r="B1286" s="6" t="n">
        <v>0.002467085</v>
      </c>
      <c r="C1286" s="6" t="n">
        <v>0.0002351622</v>
      </c>
    </row>
    <row r="1287">
      <c r="A1287" s="7" t="n">
        <v>1286</v>
      </c>
      <c r="B1287" s="8" t="n">
        <v>0.002466604</v>
      </c>
      <c r="C1287" s="8" t="n">
        <v>0.0002379567</v>
      </c>
    </row>
    <row r="1288">
      <c r="A1288" s="5" t="n">
        <v>1287</v>
      </c>
      <c r="B1288" s="6" t="n">
        <v>0.002466196</v>
      </c>
      <c r="C1288" s="6" t="n">
        <v>0.0002406812</v>
      </c>
    </row>
    <row r="1289">
      <c r="A1289" s="7" t="n">
        <v>1288</v>
      </c>
      <c r="B1289" s="8" t="n">
        <v>0.002465864</v>
      </c>
      <c r="C1289" s="8" t="n">
        <v>0.0002433354</v>
      </c>
    </row>
    <row r="1290">
      <c r="A1290" s="5" t="n">
        <v>1289</v>
      </c>
      <c r="B1290" s="6" t="n">
        <v>0.002465608</v>
      </c>
      <c r="C1290" s="6" t="n">
        <v>0.0002459189</v>
      </c>
    </row>
    <row r="1291">
      <c r="A1291" s="7" t="n">
        <v>1290</v>
      </c>
      <c r="B1291" s="8" t="n">
        <v>0.002465428</v>
      </c>
      <c r="C1291" s="8" t="n">
        <v>0.0002484307</v>
      </c>
    </row>
    <row r="1292">
      <c r="A1292" s="5" t="n">
        <v>1291</v>
      </c>
      <c r="B1292" s="6" t="n">
        <v>0.002465321</v>
      </c>
      <c r="C1292" s="6" t="n">
        <v>0.0002508705</v>
      </c>
    </row>
    <row r="1293">
      <c r="A1293" s="7" t="n">
        <v>1292</v>
      </c>
      <c r="B1293" s="8" t="n">
        <v>0.002465293</v>
      </c>
      <c r="C1293" s="8" t="n">
        <v>0.0002532374</v>
      </c>
    </row>
    <row r="1294">
      <c r="A1294" s="5" t="n">
        <v>1293</v>
      </c>
      <c r="B1294" s="6" t="n">
        <v>0.002465345</v>
      </c>
      <c r="C1294" s="6" t="n">
        <v>0.0002555305</v>
      </c>
    </row>
    <row r="1295">
      <c r="A1295" s="7" t="n">
        <v>1294</v>
      </c>
      <c r="B1295" s="8" t="n">
        <v>0.002465478</v>
      </c>
      <c r="C1295" s="8" t="n">
        <v>0.0002577496</v>
      </c>
    </row>
    <row r="1296">
      <c r="A1296" s="5" t="n">
        <v>1295</v>
      </c>
      <c r="B1296" s="6" t="n">
        <v>0.002465691</v>
      </c>
      <c r="C1296" s="6" t="n">
        <v>0.0002598941</v>
      </c>
    </row>
    <row r="1297">
      <c r="A1297" s="7" t="n">
        <v>1296</v>
      </c>
      <c r="B1297" s="8" t="n">
        <v>0.002465984</v>
      </c>
      <c r="C1297" s="8" t="n">
        <v>0.0002619637</v>
      </c>
    </row>
    <row r="1298">
      <c r="A1298" s="5" t="n">
        <v>1297</v>
      </c>
      <c r="B1298" s="6" t="n">
        <v>0.002466358</v>
      </c>
      <c r="C1298" s="6" t="n">
        <v>0.0002639583</v>
      </c>
    </row>
    <row r="1299">
      <c r="A1299" s="7" t="n">
        <v>1298</v>
      </c>
      <c r="B1299" s="8" t="n">
        <v>0.002466815</v>
      </c>
      <c r="C1299" s="8" t="n">
        <v>0.0002658778</v>
      </c>
    </row>
    <row r="1300">
      <c r="A1300" s="5" t="n">
        <v>1299</v>
      </c>
      <c r="B1300" s="6" t="n">
        <v>0.002467356</v>
      </c>
      <c r="C1300" s="6" t="n">
        <v>0.0002677221</v>
      </c>
    </row>
    <row r="1301">
      <c r="A1301" s="7" t="n">
        <v>1300</v>
      </c>
      <c r="B1301" s="8" t="n">
        <v>0.002467979</v>
      </c>
      <c r="C1301" s="8" t="n">
        <v>0.0002694909</v>
      </c>
    </row>
    <row r="1302">
      <c r="A1302" s="5" t="n">
        <v>1301</v>
      </c>
      <c r="B1302" s="6" t="n">
        <v>0.002468684</v>
      </c>
      <c r="C1302" s="6" t="n">
        <v>0.000271184</v>
      </c>
    </row>
    <row r="1303">
      <c r="A1303" s="7" t="n">
        <v>1302</v>
      </c>
      <c r="B1303" s="8" t="n">
        <v>0.002469471</v>
      </c>
      <c r="C1303" s="8" t="n">
        <v>0.0002728014</v>
      </c>
    </row>
    <row r="1304">
      <c r="A1304" s="5" t="n">
        <v>1303</v>
      </c>
      <c r="B1304" s="6" t="n">
        <v>0.002470341</v>
      </c>
      <c r="C1304" s="6" t="n">
        <v>0.0002743429</v>
      </c>
    </row>
    <row r="1305">
      <c r="A1305" s="7" t="n">
        <v>1304</v>
      </c>
      <c r="B1305" s="8" t="n">
        <v>0.002471295</v>
      </c>
      <c r="C1305" s="8" t="n">
        <v>0.0002758086</v>
      </c>
    </row>
    <row r="1306">
      <c r="A1306" s="5" t="n">
        <v>1305</v>
      </c>
      <c r="B1306" s="6" t="n">
        <v>0.002472331</v>
      </c>
      <c r="C1306" s="6" t="n">
        <v>0.0002771987</v>
      </c>
    </row>
    <row r="1307">
      <c r="A1307" s="7" t="n">
        <v>1306</v>
      </c>
      <c r="B1307" s="8" t="n">
        <v>0.002473448</v>
      </c>
      <c r="C1307" s="8" t="n">
        <v>0.0002785134</v>
      </c>
    </row>
    <row r="1308">
      <c r="A1308" s="5" t="n">
        <v>1307</v>
      </c>
      <c r="B1308" s="6" t="n">
        <v>0.002474645</v>
      </c>
      <c r="C1308" s="6" t="n">
        <v>0.000279753</v>
      </c>
    </row>
    <row r="1309">
      <c r="A1309" s="7" t="n">
        <v>1308</v>
      </c>
      <c r="B1309" s="8" t="n">
        <v>0.002475923</v>
      </c>
      <c r="C1309" s="8" t="n">
        <v>0.0002809178</v>
      </c>
    </row>
    <row r="1310">
      <c r="A1310" s="5" t="n">
        <v>1309</v>
      </c>
      <c r="B1310" s="6" t="n">
        <v>0.002477282</v>
      </c>
      <c r="C1310" s="6" t="n">
        <v>0.0002820078</v>
      </c>
    </row>
    <row r="1311">
      <c r="A1311" s="7" t="n">
        <v>1310</v>
      </c>
      <c r="B1311" s="8" t="n">
        <v>0.00247872</v>
      </c>
      <c r="C1311" s="8" t="n">
        <v>0.000283023</v>
      </c>
    </row>
    <row r="1312">
      <c r="A1312" s="5" t="n">
        <v>1311</v>
      </c>
      <c r="B1312" s="6" t="n">
        <v>0.002480236</v>
      </c>
      <c r="C1312" s="6" t="n">
        <v>0.0002839638</v>
      </c>
    </row>
    <row r="1313">
      <c r="A1313" s="7" t="n">
        <v>1312</v>
      </c>
      <c r="B1313" s="8" t="n">
        <v>0.002481828</v>
      </c>
      <c r="C1313" s="8" t="n">
        <v>0.0002848303</v>
      </c>
    </row>
    <row r="1314">
      <c r="A1314" s="5" t="n">
        <v>1313</v>
      </c>
      <c r="B1314" s="6" t="n">
        <v>0.002483496</v>
      </c>
      <c r="C1314" s="6" t="n">
        <v>0.0002856224</v>
      </c>
    </row>
    <row r="1315">
      <c r="A1315" s="7" t="n">
        <v>1314</v>
      </c>
      <c r="B1315" s="8" t="n">
        <v>0.002485239</v>
      </c>
      <c r="C1315" s="8" t="n">
        <v>0.0002863404</v>
      </c>
    </row>
    <row r="1316">
      <c r="A1316" s="5" t="n">
        <v>1315</v>
      </c>
      <c r="B1316" s="6" t="n">
        <v>0.002487056</v>
      </c>
      <c r="C1316" s="6" t="n">
        <v>0.0002869843</v>
      </c>
    </row>
    <row r="1317">
      <c r="A1317" s="7" t="n">
        <v>1316</v>
      </c>
      <c r="B1317" s="8" t="n">
        <v>0.002488946</v>
      </c>
      <c r="C1317" s="8" t="n">
        <v>0.0002875538</v>
      </c>
    </row>
    <row r="1318">
      <c r="A1318" s="5" t="n">
        <v>1317</v>
      </c>
      <c r="B1318" s="6" t="n">
        <v>0.002490906</v>
      </c>
      <c r="C1318" s="6" t="n">
        <v>0.000288049</v>
      </c>
    </row>
    <row r="1319">
      <c r="A1319" s="7" t="n">
        <v>1318</v>
      </c>
      <c r="B1319" s="8" t="n">
        <v>0.002492934</v>
      </c>
      <c r="C1319" s="8" t="n">
        <v>0.00028847</v>
      </c>
    </row>
    <row r="1320">
      <c r="A1320" s="5" t="n">
        <v>1319</v>
      </c>
      <c r="B1320" s="6" t="n">
        <v>0.002495029</v>
      </c>
      <c r="C1320" s="6" t="n">
        <v>0.0002888171</v>
      </c>
    </row>
    <row r="1321">
      <c r="A1321" s="7" t="n">
        <v>1320</v>
      </c>
      <c r="B1321" s="8" t="n">
        <v>0.002497189</v>
      </c>
      <c r="C1321" s="8" t="n">
        <v>0.0002890905</v>
      </c>
    </row>
    <row r="1322">
      <c r="A1322" s="5" t="n">
        <v>1321</v>
      </c>
      <c r="B1322" s="6" t="n">
        <v>0.002499414</v>
      </c>
      <c r="C1322" s="6" t="n">
        <v>0.0002892905</v>
      </c>
    </row>
    <row r="1323">
      <c r="A1323" s="7" t="n">
        <v>1322</v>
      </c>
      <c r="B1323" s="8" t="n">
        <v>0.002501701</v>
      </c>
      <c r="C1323" s="8" t="n">
        <v>0.0002894171</v>
      </c>
    </row>
    <row r="1324">
      <c r="A1324" s="5" t="n">
        <v>1323</v>
      </c>
      <c r="B1324" s="6" t="n">
        <v>0.002504046</v>
      </c>
      <c r="C1324" s="6" t="n">
        <v>0.0002894703</v>
      </c>
    </row>
    <row r="1325">
      <c r="A1325" s="7" t="n">
        <v>1324</v>
      </c>
      <c r="B1325" s="8" t="n">
        <v>0.002506447</v>
      </c>
      <c r="C1325" s="8" t="n">
        <v>0.0002894493</v>
      </c>
    </row>
    <row r="1326">
      <c r="A1326" s="5" t="n">
        <v>1325</v>
      </c>
      <c r="B1326" s="6" t="n">
        <v>0.002508903</v>
      </c>
      <c r="C1326" s="6" t="n">
        <v>0.0002893539</v>
      </c>
    </row>
    <row r="1327">
      <c r="A1327" s="7" t="n">
        <v>1326</v>
      </c>
      <c r="B1327" s="8" t="n">
        <v>0.002511413</v>
      </c>
      <c r="C1327" s="8" t="n">
        <v>0.0002891837</v>
      </c>
    </row>
    <row r="1328">
      <c r="A1328" s="5" t="n">
        <v>1327</v>
      </c>
      <c r="B1328" s="6" t="n">
        <v>0.002513974</v>
      </c>
      <c r="C1328" s="6" t="n">
        <v>0.000288938</v>
      </c>
    </row>
    <row r="1329">
      <c r="A1329" s="7" t="n">
        <v>1328</v>
      </c>
      <c r="B1329" s="8" t="n">
        <v>0.002516582</v>
      </c>
      <c r="C1329" s="8" t="n">
        <v>0.0002886164</v>
      </c>
    </row>
    <row r="1330">
      <c r="A1330" s="5" t="n">
        <v>1329</v>
      </c>
      <c r="B1330" s="6" t="n">
        <v>0.002519237</v>
      </c>
      <c r="C1330" s="6" t="n">
        <v>0.0002882189</v>
      </c>
    </row>
    <row r="1331">
      <c r="A1331" s="7" t="n">
        <v>1330</v>
      </c>
      <c r="B1331" s="8" t="n">
        <v>0.002521933</v>
      </c>
      <c r="C1331" s="8" t="n">
        <v>0.0002877457</v>
      </c>
    </row>
    <row r="1332">
      <c r="A1332" s="5" t="n">
        <v>1331</v>
      </c>
      <c r="B1332" s="6" t="n">
        <v>0.002524671</v>
      </c>
      <c r="C1332" s="6" t="n">
        <v>0.0002871973</v>
      </c>
    </row>
    <row r="1333">
      <c r="A1333" s="7" t="n">
        <v>1332</v>
      </c>
      <c r="B1333" s="8" t="n">
        <v>0.002527449</v>
      </c>
      <c r="C1333" s="8" t="n">
        <v>0.000286574</v>
      </c>
    </row>
    <row r="1334">
      <c r="A1334" s="5" t="n">
        <v>1333</v>
      </c>
      <c r="B1334" s="6" t="n">
        <v>0.002530261</v>
      </c>
      <c r="C1334" s="6" t="n">
        <v>0.0002858758</v>
      </c>
    </row>
    <row r="1335">
      <c r="A1335" s="7" t="n">
        <v>1334</v>
      </c>
      <c r="B1335" s="8" t="n">
        <v>0.002533107</v>
      </c>
      <c r="C1335" s="8" t="n">
        <v>0.0002851029</v>
      </c>
    </row>
    <row r="1336">
      <c r="A1336" s="5" t="n">
        <v>1335</v>
      </c>
      <c r="B1336" s="6" t="n">
        <v>0.002535979</v>
      </c>
      <c r="C1336" s="6" t="n">
        <v>0.0002842558</v>
      </c>
    </row>
    <row r="1337">
      <c r="A1337" s="7" t="n">
        <v>1336</v>
      </c>
      <c r="B1337" s="8" t="n">
        <v>0.002538881</v>
      </c>
      <c r="C1337" s="8" t="n">
        <v>0.0002833352</v>
      </c>
    </row>
    <row r="1338">
      <c r="A1338" s="5" t="n">
        <v>1337</v>
      </c>
      <c r="B1338" s="6" t="n">
        <v>0.002541809</v>
      </c>
      <c r="C1338" s="6" t="n">
        <v>0.0002823419</v>
      </c>
    </row>
    <row r="1339">
      <c r="A1339" s="7" t="n">
        <v>1338</v>
      </c>
      <c r="B1339" s="8" t="n">
        <v>0.002544757</v>
      </c>
      <c r="C1339" s="8" t="n">
        <v>0.000281277</v>
      </c>
    </row>
    <row r="1340">
      <c r="A1340" s="5" t="n">
        <v>1339</v>
      </c>
      <c r="B1340" s="6" t="n">
        <v>0.002547723</v>
      </c>
      <c r="C1340" s="6" t="n">
        <v>0.0002801415</v>
      </c>
    </row>
    <row r="1341">
      <c r="A1341" s="7" t="n">
        <v>1340</v>
      </c>
      <c r="B1341" s="8" t="n">
        <v>0.002550703</v>
      </c>
      <c r="C1341" s="8" t="n">
        <v>0.0002789364</v>
      </c>
    </row>
    <row r="1342">
      <c r="A1342" s="5" t="n">
        <v>1341</v>
      </c>
      <c r="B1342" s="6" t="n">
        <v>0.002553697</v>
      </c>
      <c r="C1342" s="6" t="n">
        <v>0.0002776625</v>
      </c>
    </row>
    <row r="1343">
      <c r="A1343" s="7" t="n">
        <v>1342</v>
      </c>
      <c r="B1343" s="8" t="n">
        <v>0.002556702</v>
      </c>
      <c r="C1343" s="8" t="n">
        <v>0.0002763208</v>
      </c>
    </row>
    <row r="1344">
      <c r="A1344" s="5" t="n">
        <v>1343</v>
      </c>
      <c r="B1344" s="6" t="n">
        <v>0.002559713</v>
      </c>
      <c r="C1344" s="6" t="n">
        <v>0.0002749122</v>
      </c>
    </row>
    <row r="1345">
      <c r="A1345" s="7" t="n">
        <v>1344</v>
      </c>
      <c r="B1345" s="8" t="n">
        <v>0.002562726</v>
      </c>
      <c r="C1345" s="8" t="n">
        <v>0.0002734378</v>
      </c>
    </row>
    <row r="1346">
      <c r="A1346" s="5" t="n">
        <v>1345</v>
      </c>
      <c r="B1346" s="6" t="n">
        <v>0.002565739</v>
      </c>
      <c r="C1346" s="6" t="n">
        <v>0.0002718986</v>
      </c>
    </row>
    <row r="1347">
      <c r="A1347" s="7" t="n">
        <v>1346</v>
      </c>
      <c r="B1347" s="8" t="n">
        <v>0.002568748</v>
      </c>
      <c r="C1347" s="8" t="n">
        <v>0.0002702957</v>
      </c>
    </row>
    <row r="1348">
      <c r="A1348" s="5" t="n">
        <v>1347</v>
      </c>
      <c r="B1348" s="6" t="n">
        <v>0.002571753</v>
      </c>
      <c r="C1348" s="6" t="n">
        <v>0.0002686298</v>
      </c>
    </row>
    <row r="1349">
      <c r="A1349" s="7" t="n">
        <v>1348</v>
      </c>
      <c r="B1349" s="8" t="n">
        <v>0.00257475</v>
      </c>
      <c r="C1349" s="8" t="n">
        <v>0.0002669018</v>
      </c>
    </row>
    <row r="1350">
      <c r="A1350" s="5" t="n">
        <v>1349</v>
      </c>
      <c r="B1350" s="6" t="n">
        <v>0.002577734</v>
      </c>
      <c r="C1350" s="6" t="n">
        <v>0.0002651121</v>
      </c>
    </row>
    <row r="1351">
      <c r="A1351" s="7" t="n">
        <v>1350</v>
      </c>
      <c r="B1351" s="8" t="n">
        <v>0.0025807</v>
      </c>
      <c r="C1351" s="8" t="n">
        <v>0.0002632615</v>
      </c>
    </row>
    <row r="1352">
      <c r="A1352" s="5" t="n">
        <v>1351</v>
      </c>
      <c r="B1352" s="6" t="n">
        <v>0.002583648</v>
      </c>
      <c r="C1352" s="6" t="n">
        <v>0.0002613504</v>
      </c>
    </row>
    <row r="1353">
      <c r="A1353" s="7" t="n">
        <v>1352</v>
      </c>
      <c r="B1353" s="8" t="n">
        <v>0.002586576</v>
      </c>
      <c r="C1353" s="8" t="n">
        <v>0.0002593793</v>
      </c>
    </row>
    <row r="1354">
      <c r="A1354" s="5" t="n">
        <v>1353</v>
      </c>
      <c r="B1354" s="6" t="n">
        <v>0.002589481</v>
      </c>
      <c r="C1354" s="6" t="n">
        <v>0.0002573485</v>
      </c>
    </row>
    <row r="1355">
      <c r="A1355" s="7" t="n">
        <v>1354</v>
      </c>
      <c r="B1355" s="8" t="n">
        <v>0.002592356</v>
      </c>
      <c r="C1355" s="8" t="n">
        <v>0.0002552585</v>
      </c>
    </row>
    <row r="1356">
      <c r="A1356" s="5" t="n">
        <v>1355</v>
      </c>
      <c r="B1356" s="6" t="n">
        <v>0.002595197</v>
      </c>
      <c r="C1356" s="6" t="n">
        <v>0.0002531092</v>
      </c>
    </row>
    <row r="1357">
      <c r="A1357" s="7" t="n">
        <v>1356</v>
      </c>
      <c r="B1357" s="8" t="n">
        <v>0.002598004</v>
      </c>
      <c r="C1357" s="8" t="n">
        <v>0.0002509005</v>
      </c>
    </row>
    <row r="1358">
      <c r="A1358" s="5" t="n">
        <v>1357</v>
      </c>
      <c r="B1358" s="6" t="n">
        <v>0.002600775</v>
      </c>
      <c r="C1358" s="6" t="n">
        <v>0.0002486321</v>
      </c>
    </row>
    <row r="1359">
      <c r="A1359" s="7" t="n">
        <v>1358</v>
      </c>
      <c r="B1359" s="8" t="n">
        <v>0.002603507</v>
      </c>
      <c r="C1359" s="8" t="n">
        <v>0.0002463041</v>
      </c>
    </row>
    <row r="1360">
      <c r="A1360" s="5" t="n">
        <v>1359</v>
      </c>
      <c r="B1360" s="6" t="n">
        <v>0.002606195</v>
      </c>
      <c r="C1360" s="6" t="n">
        <v>0.0002439155</v>
      </c>
    </row>
    <row r="1361">
      <c r="A1361" s="7" t="n">
        <v>1360</v>
      </c>
      <c r="B1361" s="8" t="n">
        <v>0.002608835</v>
      </c>
      <c r="C1361" s="8" t="n">
        <v>0.0002414658</v>
      </c>
    </row>
    <row r="1362">
      <c r="A1362" s="5" t="n">
        <v>1361</v>
      </c>
      <c r="B1362" s="6" t="n">
        <v>0.002611428</v>
      </c>
      <c r="C1362" s="6" t="n">
        <v>0.0002389554</v>
      </c>
    </row>
    <row r="1363">
      <c r="A1363" s="7" t="n">
        <v>1362</v>
      </c>
      <c r="B1363" s="8" t="n">
        <v>0.002613967</v>
      </c>
      <c r="C1363" s="8" t="n">
        <v>0.0002363851</v>
      </c>
    </row>
    <row r="1364">
      <c r="A1364" s="5" t="n">
        <v>1363</v>
      </c>
      <c r="B1364" s="6" t="n">
        <v>0.002616452</v>
      </c>
      <c r="C1364" s="6" t="n">
        <v>0.0002337559</v>
      </c>
    </row>
    <row r="1365">
      <c r="A1365" s="7" t="n">
        <v>1364</v>
      </c>
      <c r="B1365" s="8" t="n">
        <v>0.00261888</v>
      </c>
      <c r="C1365" s="8" t="n">
        <v>0.0002310685</v>
      </c>
    </row>
    <row r="1366">
      <c r="A1366" s="5" t="n">
        <v>1365</v>
      </c>
      <c r="B1366" s="6" t="n">
        <v>0.002621245</v>
      </c>
      <c r="C1366" s="6" t="n">
        <v>0.0002283242</v>
      </c>
    </row>
    <row r="1367">
      <c r="A1367" s="7" t="n">
        <v>1366</v>
      </c>
      <c r="B1367" s="8" t="n">
        <v>0.002623547</v>
      </c>
      <c r="C1367" s="8" t="n">
        <v>0.000225524</v>
      </c>
    </row>
    <row r="1368">
      <c r="A1368" s="5" t="n">
        <v>1367</v>
      </c>
      <c r="B1368" s="6" t="n">
        <v>0.002625785</v>
      </c>
      <c r="C1368" s="6" t="n">
        <v>0.0002226692</v>
      </c>
    </row>
    <row r="1369">
      <c r="A1369" s="7" t="n">
        <v>1368</v>
      </c>
      <c r="B1369" s="8" t="n">
        <v>0.002627952</v>
      </c>
      <c r="C1369" s="8" t="n">
        <v>0.0002197611</v>
      </c>
    </row>
    <row r="1370">
      <c r="A1370" s="5" t="n">
        <v>1369</v>
      </c>
      <c r="B1370" s="6" t="n">
        <v>0.002630048</v>
      </c>
      <c r="C1370" s="6" t="n">
        <v>0.0002168013</v>
      </c>
    </row>
    <row r="1371">
      <c r="A1371" s="7" t="n">
        <v>1370</v>
      </c>
      <c r="B1371" s="8" t="n">
        <v>0.002632069</v>
      </c>
      <c r="C1371" s="8" t="n">
        <v>0.000213791</v>
      </c>
    </row>
    <row r="1372">
      <c r="A1372" s="5" t="n">
        <v>1371</v>
      </c>
      <c r="B1372" s="6" t="n">
        <v>0.002634012</v>
      </c>
      <c r="C1372" s="6" t="n">
        <v>0.0002107316</v>
      </c>
    </row>
    <row r="1373">
      <c r="A1373" s="7" t="n">
        <v>1372</v>
      </c>
      <c r="B1373" s="8" t="n">
        <v>0.002635877</v>
      </c>
      <c r="C1373" s="8" t="n">
        <v>0.0002076243</v>
      </c>
    </row>
    <row r="1374">
      <c r="A1374" s="5" t="n">
        <v>1373</v>
      </c>
      <c r="B1374" s="6" t="n">
        <v>0.002637662</v>
      </c>
      <c r="C1374" s="6" t="n">
        <v>0.0002044704</v>
      </c>
    </row>
    <row r="1375">
      <c r="A1375" s="7" t="n">
        <v>1374</v>
      </c>
      <c r="B1375" s="8" t="n">
        <v>0.002639362</v>
      </c>
      <c r="C1375" s="8" t="n">
        <v>0.0002012709</v>
      </c>
    </row>
    <row r="1376">
      <c r="A1376" s="5" t="n">
        <v>1375</v>
      </c>
      <c r="B1376" s="6" t="n">
        <v>0.002640974</v>
      </c>
      <c r="C1376" s="6" t="n">
        <v>0.0001980269</v>
      </c>
    </row>
    <row r="1377">
      <c r="A1377" s="7" t="n">
        <v>1376</v>
      </c>
      <c r="B1377" s="8" t="n">
        <v>0.002642495</v>
      </c>
      <c r="C1377" s="8" t="n">
        <v>0.0001947393</v>
      </c>
    </row>
    <row r="1378">
      <c r="A1378" s="5" t="n">
        <v>1377</v>
      </c>
      <c r="B1378" s="6" t="n">
        <v>0.002643926</v>
      </c>
      <c r="C1378" s="6" t="n">
        <v>0.0001914091</v>
      </c>
    </row>
    <row r="1379">
      <c r="A1379" s="7" t="n">
        <v>1378</v>
      </c>
      <c r="B1379" s="8" t="n">
        <v>0.002645265</v>
      </c>
      <c r="C1379" s="8" t="n">
        <v>0.0001880374</v>
      </c>
    </row>
    <row r="1380">
      <c r="A1380" s="5" t="n">
        <v>1379</v>
      </c>
      <c r="B1380" s="6" t="n">
        <v>0.002646511</v>
      </c>
      <c r="C1380" s="6" t="n">
        <v>0.0001846249</v>
      </c>
    </row>
    <row r="1381">
      <c r="A1381" s="7" t="n">
        <v>1380</v>
      </c>
      <c r="B1381" s="8" t="n">
        <v>0.002647659</v>
      </c>
      <c r="C1381" s="8" t="n">
        <v>0.0001811727</v>
      </c>
    </row>
    <row r="1382">
      <c r="A1382" s="5" t="n">
        <v>1381</v>
      </c>
      <c r="B1382" s="6" t="n">
        <v>0.002648703</v>
      </c>
      <c r="C1382" s="6" t="n">
        <v>0.0001776816</v>
      </c>
    </row>
    <row r="1383">
      <c r="A1383" s="7" t="n">
        <v>1382</v>
      </c>
      <c r="B1383" s="8" t="n">
        <v>0.002649647</v>
      </c>
      <c r="C1383" s="8" t="n">
        <v>0.0001741525</v>
      </c>
    </row>
    <row r="1384">
      <c r="A1384" s="5" t="n">
        <v>1383</v>
      </c>
      <c r="B1384" s="6" t="n">
        <v>0.002650488</v>
      </c>
      <c r="C1384" s="6" t="n">
        <v>0.0001705864</v>
      </c>
    </row>
    <row r="1385">
      <c r="A1385" s="7" t="n">
        <v>1384</v>
      </c>
      <c r="B1385" s="8" t="n">
        <v>0.002651225</v>
      </c>
      <c r="C1385" s="8" t="n">
        <v>0.0001669838</v>
      </c>
    </row>
    <row r="1386">
      <c r="A1386" s="5" t="n">
        <v>1385</v>
      </c>
      <c r="B1386" s="6" t="n">
        <v>0.002651858</v>
      </c>
      <c r="C1386" s="6" t="n">
        <v>0.0001633455</v>
      </c>
    </row>
    <row r="1387">
      <c r="A1387" s="7" t="n">
        <v>1386</v>
      </c>
      <c r="B1387" s="8" t="n">
        <v>0.00265238</v>
      </c>
      <c r="C1387" s="8" t="n">
        <v>0.000159672</v>
      </c>
    </row>
    <row r="1388">
      <c r="A1388" s="5" t="n">
        <v>1387</v>
      </c>
      <c r="B1388" s="6" t="n">
        <v>0.002652792</v>
      </c>
      <c r="C1388" s="6" t="n">
        <v>0.0001559642</v>
      </c>
    </row>
    <row r="1389">
      <c r="A1389" s="7" t="n">
        <v>1388</v>
      </c>
      <c r="B1389" s="8" t="n">
        <v>0.002653091</v>
      </c>
      <c r="C1389" s="8" t="n">
        <v>0.0001522226</v>
      </c>
    </row>
    <row r="1390">
      <c r="A1390" s="5" t="n">
        <v>1389</v>
      </c>
      <c r="B1390" s="6" t="n">
        <v>0.002653277</v>
      </c>
      <c r="C1390" s="6" t="n">
        <v>0.0001506767</v>
      </c>
    </row>
    <row r="1391">
      <c r="A1391" s="7" t="n">
        <v>1390</v>
      </c>
      <c r="B1391" s="8" t="n">
        <v>0.00265335</v>
      </c>
      <c r="C1391" s="8" t="n">
        <v>0.0001510883</v>
      </c>
    </row>
    <row r="1392">
      <c r="A1392" s="5" t="n">
        <v>1391</v>
      </c>
      <c r="B1392" s="6" t="n">
        <v>0.002653308</v>
      </c>
      <c r="C1392" s="6" t="n">
        <v>0.0001514661</v>
      </c>
    </row>
    <row r="1393">
      <c r="A1393" s="7" t="n">
        <v>1392</v>
      </c>
      <c r="B1393" s="8" t="n">
        <v>0.002653148</v>
      </c>
      <c r="C1393" s="8" t="n">
        <v>0.0001518101</v>
      </c>
    </row>
    <row r="1394">
      <c r="A1394" s="5" t="n">
        <v>1393</v>
      </c>
      <c r="B1394" s="6" t="n">
        <v>0.002652871</v>
      </c>
      <c r="C1394" s="6" t="n">
        <v>0.0001521201</v>
      </c>
    </row>
    <row r="1395">
      <c r="A1395" s="7" t="n">
        <v>1394</v>
      </c>
      <c r="B1395" s="8" t="n">
        <v>0.002652473</v>
      </c>
      <c r="C1395" s="8" t="n">
        <v>0.0001523959</v>
      </c>
    </row>
    <row r="1396">
      <c r="A1396" s="5" t="n">
        <v>1395</v>
      </c>
      <c r="B1396" s="6" t="n">
        <v>0.002651955</v>
      </c>
      <c r="C1396" s="6" t="n">
        <v>0.0001526371</v>
      </c>
    </row>
    <row r="1397">
      <c r="A1397" s="7" t="n">
        <v>1396</v>
      </c>
      <c r="B1397" s="8" t="n">
        <v>0.002651317</v>
      </c>
      <c r="C1397" s="8" t="n">
        <v>0.0001528437</v>
      </c>
    </row>
    <row r="1398">
      <c r="A1398" s="5" t="n">
        <v>1397</v>
      </c>
      <c r="B1398" s="6" t="n">
        <v>0.002650559</v>
      </c>
      <c r="C1398" s="6" t="n">
        <v>0.0001530152</v>
      </c>
    </row>
    <row r="1399">
      <c r="A1399" s="7" t="n">
        <v>1398</v>
      </c>
      <c r="B1399" s="8" t="n">
        <v>0.002649678</v>
      </c>
      <c r="C1399" s="8" t="n">
        <v>0.0001531511</v>
      </c>
    </row>
    <row r="1400">
      <c r="A1400" s="5" t="n">
        <v>1399</v>
      </c>
      <c r="B1400" s="6" t="n">
        <v>0.002648675</v>
      </c>
      <c r="C1400" s="6" t="n">
        <v>0.0001532658</v>
      </c>
    </row>
    <row r="1401">
      <c r="A1401" s="7" t="n">
        <v>1400</v>
      </c>
      <c r="B1401" s="8" t="n">
        <v>0.002647549</v>
      </c>
      <c r="C1401" s="8" t="n">
        <v>0.000153483</v>
      </c>
    </row>
    <row r="1402">
      <c r="A1402" s="5" t="n">
        <v>1401</v>
      </c>
      <c r="B1402" s="6" t="n">
        <v>0.002646297</v>
      </c>
      <c r="C1402" s="6" t="n">
        <v>0.0001536645</v>
      </c>
    </row>
    <row r="1403">
      <c r="A1403" s="7" t="n">
        <v>1402</v>
      </c>
      <c r="B1403" s="8" t="n">
        <v>0.002644922</v>
      </c>
      <c r="C1403" s="8" t="n">
        <v>0.00015381</v>
      </c>
    </row>
    <row r="1404">
      <c r="A1404" s="5" t="n">
        <v>1403</v>
      </c>
      <c r="B1404" s="6" t="n">
        <v>0.002643424</v>
      </c>
      <c r="C1404" s="6" t="n">
        <v>0.0001539204</v>
      </c>
    </row>
    <row r="1405">
      <c r="A1405" s="7" t="n">
        <v>1404</v>
      </c>
      <c r="B1405" s="8" t="n">
        <v>0.002641801</v>
      </c>
      <c r="C1405" s="8" t="n">
        <v>0.0001539955</v>
      </c>
    </row>
    <row r="1406">
      <c r="A1406" s="5" t="n">
        <v>1405</v>
      </c>
      <c r="B1406" s="6" t="n">
        <v>0.002640053</v>
      </c>
      <c r="C1406" s="6" t="n">
        <v>0.0001540354</v>
      </c>
    </row>
    <row r="1407">
      <c r="A1407" s="7" t="n">
        <v>1406</v>
      </c>
      <c r="B1407" s="8" t="n">
        <v>0.002638181</v>
      </c>
      <c r="C1407" s="8" t="n">
        <v>0.0001540403</v>
      </c>
    </row>
    <row r="1408">
      <c r="A1408" s="5" t="n">
        <v>1407</v>
      </c>
      <c r="B1408" s="6" t="n">
        <v>0.002636185</v>
      </c>
      <c r="C1408" s="6" t="n">
        <v>0.0001540103</v>
      </c>
    </row>
    <row r="1409">
      <c r="A1409" s="7" t="n">
        <v>1408</v>
      </c>
      <c r="B1409" s="8" t="n">
        <v>0.002634065</v>
      </c>
      <c r="C1409" s="8" t="n">
        <v>0.0001539455</v>
      </c>
    </row>
    <row r="1410">
      <c r="A1410" s="5" t="n">
        <v>1409</v>
      </c>
      <c r="B1410" s="6" t="n">
        <v>0.002631821</v>
      </c>
      <c r="C1410" s="6" t="n">
        <v>0.0001538457</v>
      </c>
    </row>
    <row r="1411">
      <c r="A1411" s="7" t="n">
        <v>1410</v>
      </c>
      <c r="B1411" s="8" t="n">
        <v>0.002629452</v>
      </c>
      <c r="C1411" s="8" t="n">
        <v>0.0001537112</v>
      </c>
    </row>
    <row r="1412">
      <c r="A1412" s="5" t="n">
        <v>1411</v>
      </c>
      <c r="B1412" s="6" t="n">
        <v>0.002626959</v>
      </c>
      <c r="C1412" s="6" t="n">
        <v>0.0001535414</v>
      </c>
    </row>
    <row r="1413">
      <c r="A1413" s="7" t="n">
        <v>1412</v>
      </c>
      <c r="B1413" s="8" t="n">
        <v>0.002624344</v>
      </c>
      <c r="C1413" s="8" t="n">
        <v>0.0001533359</v>
      </c>
    </row>
    <row r="1414">
      <c r="A1414" s="5" t="n">
        <v>1413</v>
      </c>
      <c r="B1414" s="6" t="n">
        <v>0.002621608</v>
      </c>
      <c r="C1414" s="6" t="n">
        <v>0.0001530942</v>
      </c>
    </row>
    <row r="1415">
      <c r="A1415" s="7" t="n">
        <v>1414</v>
      </c>
      <c r="B1415" s="8" t="n">
        <v>0.002618751</v>
      </c>
      <c r="C1415" s="8" t="n">
        <v>0.0001528161</v>
      </c>
    </row>
    <row r="1416">
      <c r="A1416" s="5" t="n">
        <v>1415</v>
      </c>
      <c r="B1416" s="6" t="n">
        <v>0.002615774</v>
      </c>
      <c r="C1416" s="6" t="n">
        <v>0.0001525014</v>
      </c>
    </row>
    <row r="1417">
      <c r="A1417" s="7" t="n">
        <v>1416</v>
      </c>
      <c r="B1417" s="8" t="n">
        <v>0.002612677</v>
      </c>
      <c r="C1417" s="8" t="n">
        <v>0.0001521497</v>
      </c>
    </row>
    <row r="1418">
      <c r="A1418" s="5" t="n">
        <v>1417</v>
      </c>
      <c r="B1418" s="6" t="n">
        <v>0.002609458</v>
      </c>
      <c r="C1418" s="6" t="n">
        <v>0.0001517649</v>
      </c>
    </row>
    <row r="1419">
      <c r="A1419" s="7" t="n">
        <v>1418</v>
      </c>
      <c r="B1419" s="8" t="n">
        <v>0.002606122</v>
      </c>
      <c r="C1419" s="8" t="n">
        <v>0.0001515216</v>
      </c>
    </row>
    <row r="1420">
      <c r="A1420" s="5" t="n">
        <v>1419</v>
      </c>
      <c r="B1420" s="6" t="n">
        <v>0.00260267</v>
      </c>
      <c r="C1420" s="6" t="n">
        <v>0.0001512427</v>
      </c>
    </row>
    <row r="1421">
      <c r="A1421" s="7" t="n">
        <v>1420</v>
      </c>
      <c r="B1421" s="8" t="n">
        <v>0.002599103</v>
      </c>
      <c r="C1421" s="8" t="n">
        <v>0.0001509284</v>
      </c>
    </row>
    <row r="1422">
      <c r="A1422" s="5" t="n">
        <v>1421</v>
      </c>
      <c r="B1422" s="6" t="n">
        <v>0.002595424</v>
      </c>
      <c r="C1422" s="6" t="n">
        <v>0.0001505787</v>
      </c>
    </row>
    <row r="1423">
      <c r="A1423" s="7" t="n">
        <v>1422</v>
      </c>
      <c r="B1423" s="8" t="n">
        <v>0.002591632</v>
      </c>
      <c r="C1423" s="8" t="n">
        <v>0.0001511266</v>
      </c>
    </row>
    <row r="1424">
      <c r="A1424" s="5" t="n">
        <v>1423</v>
      </c>
      <c r="B1424" s="6" t="n">
        <v>0.002587729</v>
      </c>
      <c r="C1424" s="6" t="n">
        <v>0.0001518299</v>
      </c>
    </row>
    <row r="1425">
      <c r="A1425" s="7" t="n">
        <v>1424</v>
      </c>
      <c r="B1425" s="8" t="n">
        <v>0.002583712</v>
      </c>
      <c r="C1425" s="8" t="n">
        <v>0.0001524967</v>
      </c>
    </row>
    <row r="1426">
      <c r="A1426" s="5" t="n">
        <v>1425</v>
      </c>
      <c r="B1426" s="6" t="n">
        <v>0.002579589</v>
      </c>
      <c r="C1426" s="6" t="n">
        <v>0.0001531269</v>
      </c>
    </row>
    <row r="1427">
      <c r="A1427" s="7" t="n">
        <v>1426</v>
      </c>
      <c r="B1427" s="8" t="n">
        <v>0.002575362</v>
      </c>
      <c r="C1427" s="8" t="n">
        <v>0.0001537201</v>
      </c>
    </row>
    <row r="1428">
      <c r="A1428" s="5" t="n">
        <v>1427</v>
      </c>
      <c r="B1428" s="6" t="n">
        <v>0.002571029</v>
      </c>
      <c r="C1428" s="6" t="n">
        <v>0.0001542761</v>
      </c>
    </row>
    <row r="1429">
      <c r="A1429" s="7" t="n">
        <v>1428</v>
      </c>
      <c r="B1429" s="8" t="n">
        <v>0.002566595</v>
      </c>
      <c r="C1429" s="8" t="n">
        <v>0.0001547947</v>
      </c>
    </row>
    <row r="1430">
      <c r="A1430" s="5" t="n">
        <v>1429</v>
      </c>
      <c r="B1430" s="6" t="n">
        <v>0.00256206</v>
      </c>
      <c r="C1430" s="6" t="n">
        <v>0.0001552755</v>
      </c>
    </row>
    <row r="1431">
      <c r="A1431" s="7" t="n">
        <v>1430</v>
      </c>
      <c r="B1431" s="8" t="n">
        <v>0.002557427</v>
      </c>
      <c r="C1431" s="8" t="n">
        <v>0.0001557184</v>
      </c>
    </row>
    <row r="1432">
      <c r="A1432" s="5" t="n">
        <v>1431</v>
      </c>
      <c r="B1432" s="6" t="n">
        <v>0.002552697</v>
      </c>
      <c r="C1432" s="6" t="n">
        <v>0.0001561231</v>
      </c>
    </row>
    <row r="1433">
      <c r="A1433" s="7" t="n">
        <v>1432</v>
      </c>
      <c r="B1433" s="8" t="n">
        <v>0.002547872</v>
      </c>
      <c r="C1433" s="8" t="n">
        <v>0.0001564894</v>
      </c>
    </row>
    <row r="1434">
      <c r="A1434" s="5" t="n">
        <v>1433</v>
      </c>
      <c r="B1434" s="6" t="n">
        <v>0.002542954</v>
      </c>
      <c r="C1434" s="6" t="n">
        <v>0.0001568172</v>
      </c>
    </row>
    <row r="1435">
      <c r="A1435" s="7" t="n">
        <v>1434</v>
      </c>
      <c r="B1435" s="8" t="n">
        <v>0.002537947</v>
      </c>
      <c r="C1435" s="8" t="n">
        <v>0.0001571063</v>
      </c>
    </row>
    <row r="1436">
      <c r="A1436" s="5" t="n">
        <v>1435</v>
      </c>
      <c r="B1436" s="6" t="n">
        <v>0.002532854</v>
      </c>
      <c r="C1436" s="6" t="n">
        <v>0.0001573565</v>
      </c>
    </row>
    <row r="1437">
      <c r="A1437" s="7" t="n">
        <v>1436</v>
      </c>
      <c r="B1437" s="8" t="n">
        <v>0.002527677</v>
      </c>
      <c r="C1437" s="8" t="n">
        <v>0.0001575676</v>
      </c>
    </row>
    <row r="1438">
      <c r="A1438" s="5" t="n">
        <v>1437</v>
      </c>
      <c r="B1438" s="6" t="n">
        <v>0.002522417</v>
      </c>
      <c r="C1438" s="6" t="n">
        <v>0.0001577395</v>
      </c>
    </row>
    <row r="1439">
      <c r="A1439" s="7" t="n">
        <v>1438</v>
      </c>
      <c r="B1439" s="8" t="n">
        <v>0.00251708</v>
      </c>
      <c r="C1439" s="8" t="n">
        <v>0.0001578721</v>
      </c>
    </row>
    <row r="1440">
      <c r="A1440" s="5" t="n">
        <v>1439</v>
      </c>
      <c r="B1440" s="6" t="n">
        <v>0.002511667</v>
      </c>
      <c r="C1440" s="6" t="n">
        <v>0.0001579653</v>
      </c>
    </row>
    <row r="1441">
      <c r="A1441" s="7" t="n">
        <v>1440</v>
      </c>
      <c r="B1441" s="8" t="n">
        <v>0.002506179</v>
      </c>
      <c r="C1441" s="8" t="n">
        <v>0.000158019</v>
      </c>
    </row>
    <row r="1442">
      <c r="A1442" s="5" t="n">
        <v>1441</v>
      </c>
      <c r="B1442" s="6" t="n">
        <v>0.002500622</v>
      </c>
      <c r="C1442" s="6" t="n">
        <v>0.000158033</v>
      </c>
    </row>
    <row r="1443">
      <c r="A1443" s="7" t="n">
        <v>1442</v>
      </c>
      <c r="B1443" s="8" t="n">
        <v>0.002494997</v>
      </c>
      <c r="C1443" s="8" t="n">
        <v>0.0001580074</v>
      </c>
    </row>
    <row r="1444">
      <c r="A1444" s="5" t="n">
        <v>1443</v>
      </c>
      <c r="B1444" s="6" t="n">
        <v>0.002489307</v>
      </c>
      <c r="C1444" s="6" t="n">
        <v>0.0001579419</v>
      </c>
    </row>
    <row r="1445">
      <c r="A1445" s="7" t="n">
        <v>1444</v>
      </c>
      <c r="B1445" s="8" t="n">
        <v>0.002483556</v>
      </c>
      <c r="C1445" s="8" t="n">
        <v>0.0001578367</v>
      </c>
    </row>
    <row r="1446">
      <c r="A1446" s="5" t="n">
        <v>1445</v>
      </c>
      <c r="B1446" s="6" t="n">
        <v>0.002477747</v>
      </c>
      <c r="C1446" s="6" t="n">
        <v>0.0001576916</v>
      </c>
    </row>
    <row r="1447">
      <c r="A1447" s="7" t="n">
        <v>1446</v>
      </c>
      <c r="B1447" s="8" t="n">
        <v>0.002471884</v>
      </c>
      <c r="C1447" s="8" t="n">
        <v>0.0001575321</v>
      </c>
    </row>
    <row r="1448">
      <c r="A1448" s="5" t="n">
        <v>1447</v>
      </c>
      <c r="B1448" s="6" t="n">
        <v>0.00246597</v>
      </c>
      <c r="C1448" s="6" t="n">
        <v>0.0001573354</v>
      </c>
    </row>
    <row r="1449">
      <c r="A1449" s="7" t="n">
        <v>1448</v>
      </c>
      <c r="B1449" s="8" t="n">
        <v>0.00246001</v>
      </c>
      <c r="C1449" s="8" t="n">
        <v>0.0001570996</v>
      </c>
    </row>
    <row r="1450">
      <c r="A1450" s="5" t="n">
        <v>1449</v>
      </c>
      <c r="B1450" s="6" t="n">
        <v>0.002454004</v>
      </c>
      <c r="C1450" s="6" t="n">
        <v>0.0001568248</v>
      </c>
    </row>
    <row r="1451">
      <c r="A1451" s="7" t="n">
        <v>1450</v>
      </c>
      <c r="B1451" s="8" t="n">
        <v>0.002447957</v>
      </c>
      <c r="C1451" s="8" t="n">
        <v>0.0001565111</v>
      </c>
    </row>
    <row r="1452">
      <c r="A1452" s="5" t="n">
        <v>1451</v>
      </c>
      <c r="B1452" s="6" t="n">
        <v>0.002441873</v>
      </c>
      <c r="C1452" s="6" t="n">
        <v>0.0001561583</v>
      </c>
    </row>
    <row r="1453">
      <c r="A1453" s="7" t="n">
        <v>1452</v>
      </c>
      <c r="B1453" s="8" t="n">
        <v>0.002435753</v>
      </c>
      <c r="C1453" s="8" t="n">
        <v>0.0001557667</v>
      </c>
    </row>
    <row r="1454">
      <c r="A1454" s="5" t="n">
        <v>1453</v>
      </c>
      <c r="B1454" s="6" t="n">
        <v>0.002429604</v>
      </c>
      <c r="C1454" s="6" t="n">
        <v>0.0001553362</v>
      </c>
    </row>
    <row r="1455">
      <c r="A1455" s="7" t="n">
        <v>1454</v>
      </c>
      <c r="B1455" s="8" t="n">
        <v>0.002423429</v>
      </c>
      <c r="C1455" s="8" t="n">
        <v>0.0001548669</v>
      </c>
    </row>
    <row r="1456">
      <c r="A1456" s="5" t="n">
        <v>1455</v>
      </c>
      <c r="B1456" s="6" t="n">
        <v>0.002417232</v>
      </c>
      <c r="C1456" s="6" t="n">
        <v>0.000154359</v>
      </c>
    </row>
    <row r="1457">
      <c r="A1457" s="7" t="n">
        <v>1456</v>
      </c>
      <c r="B1457" s="8" t="n">
        <v>0.002411017</v>
      </c>
      <c r="C1457" s="8" t="n">
        <v>0.0001538125</v>
      </c>
    </row>
    <row r="1458">
      <c r="A1458" s="5" t="n">
        <v>1457</v>
      </c>
      <c r="B1458" s="6" t="n">
        <v>0.002404786</v>
      </c>
      <c r="C1458" s="6" t="n">
        <v>0.0001532276</v>
      </c>
    </row>
    <row r="1459">
      <c r="A1459" s="7" t="n">
        <v>1458</v>
      </c>
      <c r="B1459" s="8" t="n">
        <v>0.002398541</v>
      </c>
      <c r="C1459" s="8" t="n">
        <v>0.0001526044</v>
      </c>
    </row>
    <row r="1460">
      <c r="A1460" s="5" t="n">
        <v>1459</v>
      </c>
      <c r="B1460" s="6" t="n">
        <v>0.00239229</v>
      </c>
      <c r="C1460" s="6" t="n">
        <v>0.0001519431</v>
      </c>
    </row>
    <row r="1461">
      <c r="A1461" s="7" t="n">
        <v>1460</v>
      </c>
      <c r="B1461" s="8" t="n">
        <v>0.002386035</v>
      </c>
      <c r="C1461" s="8" t="n">
        <v>0.0001512437</v>
      </c>
    </row>
    <row r="1462">
      <c r="A1462" s="5" t="n">
        <v>1461</v>
      </c>
      <c r="B1462" s="6" t="n">
        <v>0.00237978</v>
      </c>
      <c r="C1462" s="6" t="n">
        <v>0.0001505066</v>
      </c>
    </row>
    <row r="1463">
      <c r="A1463" s="7" t="n">
        <v>1462</v>
      </c>
      <c r="B1463" s="8" t="n">
        <v>0.002373529</v>
      </c>
      <c r="C1463" s="8" t="n">
        <v>0.0001510921</v>
      </c>
    </row>
    <row r="1464">
      <c r="A1464" s="5" t="n">
        <v>1463</v>
      </c>
      <c r="B1464" s="6" t="n">
        <v>0.002367286</v>
      </c>
      <c r="C1464" s="6" t="n">
        <v>0.0001546164</v>
      </c>
    </row>
    <row r="1465">
      <c r="A1465" s="7" t="n">
        <v>1464</v>
      </c>
      <c r="B1465" s="8" t="n">
        <v>0.002361055</v>
      </c>
      <c r="C1465" s="8" t="n">
        <v>0.0001581029</v>
      </c>
    </row>
    <row r="1466">
      <c r="A1466" s="5" t="n">
        <v>1465</v>
      </c>
      <c r="B1466" s="6" t="n">
        <v>0.00235484</v>
      </c>
      <c r="C1466" s="6" t="n">
        <v>0.0001615508</v>
      </c>
    </row>
    <row r="1467">
      <c r="A1467" s="7" t="n">
        <v>1466</v>
      </c>
      <c r="B1467" s="8" t="n">
        <v>0.002348644</v>
      </c>
      <c r="C1467" s="8" t="n">
        <v>0.0001649595</v>
      </c>
    </row>
    <row r="1468">
      <c r="A1468" s="5" t="n">
        <v>1467</v>
      </c>
      <c r="B1468" s="6" t="n">
        <v>0.002342472</v>
      </c>
      <c r="C1468" s="6" t="n">
        <v>0.0001683281</v>
      </c>
    </row>
    <row r="1469">
      <c r="A1469" s="7" t="n">
        <v>1468</v>
      </c>
      <c r="B1469" s="8" t="n">
        <v>0.002336328</v>
      </c>
      <c r="C1469" s="8" t="n">
        <v>0.0001716558</v>
      </c>
    </row>
    <row r="1470">
      <c r="A1470" s="5" t="n">
        <v>1469</v>
      </c>
      <c r="B1470" s="6" t="n">
        <v>0.002330215</v>
      </c>
      <c r="C1470" s="6" t="n">
        <v>0.0001749418</v>
      </c>
    </row>
    <row r="1471">
      <c r="A1471" s="7" t="n">
        <v>1470</v>
      </c>
      <c r="B1471" s="8" t="n">
        <v>0.002324136</v>
      </c>
      <c r="C1471" s="8" t="n">
        <v>0.0001781853</v>
      </c>
    </row>
    <row r="1472">
      <c r="A1472" s="5" t="n">
        <v>1471</v>
      </c>
      <c r="B1472" s="6" t="n">
        <v>0.002318097</v>
      </c>
      <c r="C1472" s="6" t="n">
        <v>0.0001813853</v>
      </c>
    </row>
    <row r="1473">
      <c r="A1473" s="7" t="n">
        <v>1472</v>
      </c>
      <c r="B1473" s="8" t="n">
        <v>0.002312101</v>
      </c>
      <c r="C1473" s="8" t="n">
        <v>0.0001845412</v>
      </c>
    </row>
    <row r="1474">
      <c r="A1474" s="5" t="n">
        <v>1473</v>
      </c>
      <c r="B1474" s="6" t="n">
        <v>0.002306151</v>
      </c>
      <c r="C1474" s="6" t="n">
        <v>0.0001876524</v>
      </c>
    </row>
    <row r="1475">
      <c r="A1475" s="7" t="n">
        <v>1474</v>
      </c>
      <c r="B1475" s="8" t="n">
        <v>0.002300253</v>
      </c>
      <c r="C1475" s="8" t="n">
        <v>0.0001907186</v>
      </c>
    </row>
    <row r="1476">
      <c r="A1476" s="5" t="n">
        <v>1475</v>
      </c>
      <c r="B1476" s="6" t="n">
        <v>0.002294408</v>
      </c>
      <c r="C1476" s="6" t="n">
        <v>0.0001937393</v>
      </c>
    </row>
    <row r="1477">
      <c r="A1477" s="7" t="n">
        <v>1476</v>
      </c>
      <c r="B1477" s="8" t="n">
        <v>0.002288622</v>
      </c>
      <c r="C1477" s="8" t="n">
        <v>0.0001967141</v>
      </c>
    </row>
    <row r="1478">
      <c r="A1478" s="5" t="n">
        <v>1477</v>
      </c>
      <c r="B1478" s="6" t="n">
        <v>0.002282898</v>
      </c>
      <c r="C1478" s="6" t="n">
        <v>0.0001996422</v>
      </c>
    </row>
    <row r="1479">
      <c r="A1479" s="7" t="n">
        <v>1478</v>
      </c>
      <c r="B1479" s="8" t="n">
        <v>0.002277238</v>
      </c>
      <c r="C1479" s="8" t="n">
        <v>0.0002025231</v>
      </c>
    </row>
    <row r="1480">
      <c r="A1480" s="5" t="n">
        <v>1479</v>
      </c>
      <c r="B1480" s="6" t="n">
        <v>0.002271647</v>
      </c>
      <c r="C1480" s="6" t="n">
        <v>0.0002053562</v>
      </c>
    </row>
    <row r="1481">
      <c r="A1481" s="7" t="n">
        <v>1480</v>
      </c>
      <c r="B1481" s="8" t="n">
        <v>0.002266126</v>
      </c>
      <c r="C1481" s="8" t="n">
        <v>0.0002081415</v>
      </c>
    </row>
    <row r="1482">
      <c r="A1482" s="5" t="n">
        <v>1481</v>
      </c>
      <c r="B1482" s="6" t="n">
        <v>0.002260682</v>
      </c>
      <c r="C1482" s="6" t="n">
        <v>0.0002108785</v>
      </c>
    </row>
    <row r="1483">
      <c r="A1483" s="7" t="n">
        <v>1482</v>
      </c>
      <c r="B1483" s="8" t="n">
        <v>0.002255316</v>
      </c>
      <c r="C1483" s="8" t="n">
        <v>0.000213567</v>
      </c>
    </row>
    <row r="1484">
      <c r="A1484" s="5" t="n">
        <v>1483</v>
      </c>
      <c r="B1484" s="6" t="n">
        <v>0.002250033</v>
      </c>
      <c r="C1484" s="6" t="n">
        <v>0.0002162063</v>
      </c>
    </row>
    <row r="1485">
      <c r="A1485" s="7" t="n">
        <v>1484</v>
      </c>
      <c r="B1485" s="8" t="n">
        <v>0.002244837</v>
      </c>
      <c r="C1485" s="8" t="n">
        <v>0.0002187954</v>
      </c>
    </row>
    <row r="1486">
      <c r="A1486" s="5" t="n">
        <v>1485</v>
      </c>
      <c r="B1486" s="6" t="n">
        <v>0.002239729</v>
      </c>
      <c r="C1486" s="6" t="n">
        <v>0.0002213335</v>
      </c>
    </row>
    <row r="1487">
      <c r="A1487" s="7" t="n">
        <v>1486</v>
      </c>
      <c r="B1487" s="8" t="n">
        <v>0.002234714</v>
      </c>
      <c r="C1487" s="8" t="n">
        <v>0.0002238203</v>
      </c>
    </row>
    <row r="1488">
      <c r="A1488" s="5" t="n">
        <v>1487</v>
      </c>
      <c r="B1488" s="6" t="n">
        <v>0.002229793</v>
      </c>
      <c r="C1488" s="6" t="n">
        <v>0.0002262555</v>
      </c>
    </row>
    <row r="1489">
      <c r="A1489" s="7" t="n">
        <v>1488</v>
      </c>
      <c r="B1489" s="8" t="n">
        <v>0.002224969</v>
      </c>
      <c r="C1489" s="8" t="n">
        <v>0.0002286384</v>
      </c>
    </row>
    <row r="1490">
      <c r="A1490" s="5" t="n">
        <v>1489</v>
      </c>
      <c r="B1490" s="6" t="n">
        <v>0.002220248</v>
      </c>
      <c r="C1490" s="6" t="n">
        <v>0.0002309687</v>
      </c>
    </row>
    <row r="1491">
      <c r="A1491" s="7" t="n">
        <v>1490</v>
      </c>
      <c r="B1491" s="8" t="n">
        <v>0.002215629</v>
      </c>
      <c r="C1491" s="8" t="n">
        <v>0.0002332456</v>
      </c>
    </row>
    <row r="1492">
      <c r="A1492" s="5" t="n">
        <v>1491</v>
      </c>
      <c r="B1492" s="6" t="n">
        <v>0.002211117</v>
      </c>
      <c r="C1492" s="6" t="n">
        <v>0.0002354686</v>
      </c>
    </row>
    <row r="1493">
      <c r="A1493" s="7" t="n">
        <v>1492</v>
      </c>
      <c r="B1493" s="8" t="n">
        <v>0.002206713</v>
      </c>
      <c r="C1493" s="8" t="n">
        <v>0.0002376369</v>
      </c>
    </row>
    <row r="1494">
      <c r="A1494" s="5" t="n">
        <v>1493</v>
      </c>
      <c r="B1494" s="6" t="n">
        <v>0.00220242</v>
      </c>
      <c r="C1494" s="6" t="n">
        <v>0.00023975</v>
      </c>
    </row>
    <row r="1495">
      <c r="A1495" s="7" t="n">
        <v>1494</v>
      </c>
      <c r="B1495" s="8" t="n">
        <v>0.00219824</v>
      </c>
      <c r="C1495" s="8" t="n">
        <v>0.0002418078</v>
      </c>
    </row>
    <row r="1496">
      <c r="A1496" s="5" t="n">
        <v>1495</v>
      </c>
      <c r="B1496" s="6" t="n">
        <v>0.002194177</v>
      </c>
      <c r="C1496" s="6" t="n">
        <v>0.0002438103</v>
      </c>
    </row>
    <row r="1497">
      <c r="A1497" s="7" t="n">
        <v>1496</v>
      </c>
      <c r="B1497" s="8" t="n">
        <v>0.002190231</v>
      </c>
      <c r="C1497" s="8" t="n">
        <v>0.0002457573</v>
      </c>
    </row>
    <row r="1498">
      <c r="A1498" s="5" t="n">
        <v>1497</v>
      </c>
      <c r="B1498" s="6" t="n">
        <v>0.002186404</v>
      </c>
      <c r="C1498" s="6" t="n">
        <v>0.0002476484</v>
      </c>
    </row>
    <row r="1499">
      <c r="A1499" s="7" t="n">
        <v>1498</v>
      </c>
      <c r="B1499" s="8" t="n">
        <v>0.002182698</v>
      </c>
      <c r="C1499" s="8" t="n">
        <v>0.0002494832</v>
      </c>
    </row>
    <row r="1500">
      <c r="A1500" s="5" t="n">
        <v>1499</v>
      </c>
      <c r="B1500" s="6" t="n">
        <v>0.002179116</v>
      </c>
      <c r="C1500" s="6" t="n">
        <v>0.0002512613</v>
      </c>
    </row>
    <row r="1501">
      <c r="A1501" s="7" t="n">
        <v>1500</v>
      </c>
      <c r="B1501" s="8" t="n">
        <v>0.002175659</v>
      </c>
      <c r="C1501" s="8" t="n">
        <v>0.0002529822</v>
      </c>
    </row>
    <row r="1502">
      <c r="A1502" s="5" t="n">
        <v>1501</v>
      </c>
      <c r="B1502" s="6" t="n">
        <v>0.002172327</v>
      </c>
      <c r="C1502" s="6" t="n">
        <v>0.0002546454</v>
      </c>
    </row>
    <row r="1503">
      <c r="A1503" s="7" t="n">
        <v>1502</v>
      </c>
      <c r="B1503" s="8" t="n">
        <v>0.002169124</v>
      </c>
      <c r="C1503" s="8" t="n">
        <v>0.0002562502</v>
      </c>
    </row>
    <row r="1504">
      <c r="A1504" s="5" t="n">
        <v>1503</v>
      </c>
      <c r="B1504" s="6" t="n">
        <v>0.002166048</v>
      </c>
      <c r="C1504" s="6" t="n">
        <v>0.0002577964</v>
      </c>
    </row>
    <row r="1505">
      <c r="A1505" s="7" t="n">
        <v>1504</v>
      </c>
      <c r="B1505" s="8" t="n">
        <v>0.002163101</v>
      </c>
      <c r="C1505" s="8" t="n">
        <v>0.0002592833</v>
      </c>
    </row>
    <row r="1506">
      <c r="A1506" s="5" t="n">
        <v>1505</v>
      </c>
      <c r="B1506" s="6" t="n">
        <v>0.002160284</v>
      </c>
      <c r="C1506" s="6" t="n">
        <v>0.0002607109</v>
      </c>
    </row>
    <row r="1507">
      <c r="A1507" s="7" t="n">
        <v>1506</v>
      </c>
      <c r="B1507" s="8" t="n">
        <v>0.0021576</v>
      </c>
      <c r="C1507" s="8" t="n">
        <v>0.0002620788</v>
      </c>
    </row>
    <row r="1508">
      <c r="A1508" s="5" t="n">
        <v>1507</v>
      </c>
      <c r="B1508" s="6" t="n">
        <v>0.002155047</v>
      </c>
      <c r="C1508" s="6" t="n">
        <v>0.0002633867</v>
      </c>
    </row>
    <row r="1509">
      <c r="A1509" s="7" t="n">
        <v>1508</v>
      </c>
      <c r="B1509" s="8" t="n">
        <v>0.002152624</v>
      </c>
      <c r="C1509" s="8" t="n">
        <v>0.0002646346</v>
      </c>
    </row>
    <row r="1510">
      <c r="A1510" s="5" t="n">
        <v>1509</v>
      </c>
      <c r="B1510" s="6" t="n">
        <v>0.002150334</v>
      </c>
      <c r="C1510" s="6" t="n">
        <v>0.0002658228</v>
      </c>
    </row>
    <row r="1511">
      <c r="A1511" s="7" t="n">
        <v>1510</v>
      </c>
      <c r="B1511" s="8" t="n">
        <v>0.002148176</v>
      </c>
      <c r="C1511" s="8" t="n">
        <v>0.0002669516</v>
      </c>
    </row>
    <row r="1512">
      <c r="A1512" s="5" t="n">
        <v>1511</v>
      </c>
      <c r="B1512" s="6" t="n">
        <v>0.002146151</v>
      </c>
      <c r="C1512" s="6" t="n">
        <v>0.0002680209</v>
      </c>
    </row>
    <row r="1513">
      <c r="A1513" s="7" t="n">
        <v>1512</v>
      </c>
      <c r="B1513" s="8" t="n">
        <v>0.002144258</v>
      </c>
      <c r="C1513" s="8" t="n">
        <v>0.0002690303</v>
      </c>
    </row>
    <row r="1514">
      <c r="A1514" s="5" t="n">
        <v>1513</v>
      </c>
      <c r="B1514" s="6" t="n">
        <v>0.002142496</v>
      </c>
      <c r="C1514" s="6" t="n">
        <v>0.0002699798</v>
      </c>
    </row>
    <row r="1515">
      <c r="A1515" s="7" t="n">
        <v>1514</v>
      </c>
      <c r="B1515" s="8" t="n">
        <v>0.002140866</v>
      </c>
      <c r="C1515" s="8" t="n">
        <v>0.0002708691</v>
      </c>
    </row>
    <row r="1516">
      <c r="A1516" s="5" t="n">
        <v>1515</v>
      </c>
      <c r="B1516" s="6" t="n">
        <v>0.002139366</v>
      </c>
      <c r="C1516" s="6" t="n">
        <v>0.0002716979</v>
      </c>
    </row>
    <row r="1517">
      <c r="A1517" s="7" t="n">
        <v>1516</v>
      </c>
      <c r="B1517" s="8" t="n">
        <v>0.002137996</v>
      </c>
      <c r="C1517" s="8" t="n">
        <v>0.0002724661</v>
      </c>
    </row>
    <row r="1518">
      <c r="A1518" s="5" t="n">
        <v>1517</v>
      </c>
      <c r="B1518" s="6" t="n">
        <v>0.002136755</v>
      </c>
      <c r="C1518" s="6" t="n">
        <v>0.0002731737</v>
      </c>
    </row>
    <row r="1519">
      <c r="A1519" s="7" t="n">
        <v>1518</v>
      </c>
      <c r="B1519" s="8" t="n">
        <v>0.002135642</v>
      </c>
      <c r="C1519" s="8" t="n">
        <v>0.0002738206</v>
      </c>
    </row>
    <row r="1520">
      <c r="A1520" s="5" t="n">
        <v>1519</v>
      </c>
      <c r="B1520" s="6" t="n">
        <v>0.002134656</v>
      </c>
      <c r="C1520" s="6" t="n">
        <v>0.0002744066</v>
      </c>
    </row>
    <row r="1521">
      <c r="A1521" s="7" t="n">
        <v>1520</v>
      </c>
      <c r="B1521" s="8" t="n">
        <v>0.002133793</v>
      </c>
      <c r="C1521" s="8" t="n">
        <v>0.0002749313</v>
      </c>
    </row>
    <row r="1522">
      <c r="A1522" s="5" t="n">
        <v>1521</v>
      </c>
      <c r="B1522" s="6" t="n">
        <v>0.002133056</v>
      </c>
      <c r="C1522" s="6" t="n">
        <v>0.0002753945</v>
      </c>
    </row>
    <row r="1523">
      <c r="A1523" s="7" t="n">
        <v>1522</v>
      </c>
      <c r="B1523" s="8" t="n">
        <v>0.002132441</v>
      </c>
      <c r="C1523" s="8" t="n">
        <v>0.000275796</v>
      </c>
    </row>
    <row r="1524">
      <c r="A1524" s="5" t="n">
        <v>1523</v>
      </c>
      <c r="B1524" s="6" t="n">
        <v>0.002131948</v>
      </c>
      <c r="C1524" s="6" t="n">
        <v>0.0002761355</v>
      </c>
    </row>
    <row r="1525">
      <c r="A1525" s="7" t="n">
        <v>1524</v>
      </c>
      <c r="B1525" s="8" t="n">
        <v>0.002131573</v>
      </c>
      <c r="C1525" s="8" t="n">
        <v>0.000276413</v>
      </c>
    </row>
    <row r="1526">
      <c r="A1526" s="5" t="n">
        <v>1525</v>
      </c>
      <c r="B1526" s="6" t="n">
        <v>0.002131314</v>
      </c>
      <c r="C1526" s="6" t="n">
        <v>0.0002766281</v>
      </c>
    </row>
    <row r="1527">
      <c r="A1527" s="7" t="n">
        <v>1526</v>
      </c>
      <c r="B1527" s="8" t="n">
        <v>0.00213117</v>
      </c>
      <c r="C1527" s="8" t="n">
        <v>0.0002767808</v>
      </c>
    </row>
    <row r="1528">
      <c r="A1528" s="5" t="n">
        <v>1527</v>
      </c>
      <c r="B1528" s="6" t="n">
        <v>0.00213114</v>
      </c>
      <c r="C1528" s="6" t="n">
        <v>0.0002768709</v>
      </c>
    </row>
    <row r="1529">
      <c r="A1529" s="7" t="n">
        <v>1528</v>
      </c>
      <c r="B1529" s="8" t="n">
        <v>0.002131219</v>
      </c>
      <c r="C1529" s="8" t="n">
        <v>0.0002768986</v>
      </c>
    </row>
    <row r="1530">
      <c r="A1530" s="5" t="n">
        <v>1529</v>
      </c>
      <c r="B1530" s="6" t="n">
        <v>0.002131405</v>
      </c>
      <c r="C1530" s="6" t="n">
        <v>0.0002768642</v>
      </c>
    </row>
    <row r="1531">
      <c r="A1531" s="7" t="n">
        <v>1530</v>
      </c>
      <c r="B1531" s="8" t="n">
        <v>0.002131696</v>
      </c>
      <c r="C1531" s="8" t="n">
        <v>0.0002767685</v>
      </c>
    </row>
    <row r="1532">
      <c r="A1532" s="5" t="n">
        <v>1531</v>
      </c>
      <c r="B1532" s="6" t="n">
        <v>0.002132087</v>
      </c>
      <c r="C1532" s="6" t="n">
        <v>0.0002766119</v>
      </c>
    </row>
    <row r="1533">
      <c r="A1533" s="7" t="n">
        <v>1532</v>
      </c>
      <c r="B1533" s="8" t="n">
        <v>0.002132579</v>
      </c>
      <c r="C1533" s="8" t="n">
        <v>0.0002763942</v>
      </c>
    </row>
    <row r="1534">
      <c r="A1534" s="5" t="n">
        <v>1533</v>
      </c>
      <c r="B1534" s="6" t="n">
        <v>0.002133168</v>
      </c>
      <c r="C1534" s="6" t="n">
        <v>0.0002761154</v>
      </c>
    </row>
    <row r="1535">
      <c r="A1535" s="7" t="n">
        <v>1534</v>
      </c>
      <c r="B1535" s="8" t="n">
        <v>0.002133851</v>
      </c>
      <c r="C1535" s="8" t="n">
        <v>0.0002757755</v>
      </c>
    </row>
    <row r="1536">
      <c r="A1536" s="5" t="n">
        <v>1535</v>
      </c>
      <c r="B1536" s="6" t="n">
        <v>0.002134626</v>
      </c>
      <c r="C1536" s="6" t="n">
        <v>0.0002753746</v>
      </c>
    </row>
    <row r="1537">
      <c r="A1537" s="7" t="n">
        <v>1536</v>
      </c>
      <c r="B1537" s="8" t="n">
        <v>0.002135487</v>
      </c>
      <c r="C1537" s="8" t="n">
        <v>0.000274913</v>
      </c>
    </row>
    <row r="1538">
      <c r="A1538" s="5" t="n">
        <v>1537</v>
      </c>
      <c r="B1538" s="6" t="n">
        <v>0.002136434</v>
      </c>
      <c r="C1538" s="6" t="n">
        <v>0.0002743907</v>
      </c>
    </row>
    <row r="1539">
      <c r="A1539" s="7" t="n">
        <v>1538</v>
      </c>
      <c r="B1539" s="8" t="n">
        <v>0.002137464</v>
      </c>
      <c r="C1539" s="8" t="n">
        <v>0.000273808</v>
      </c>
    </row>
    <row r="1540">
      <c r="A1540" s="5" t="n">
        <v>1539</v>
      </c>
      <c r="B1540" s="6" t="n">
        <v>0.002138573</v>
      </c>
      <c r="C1540" s="6" t="n">
        <v>0.000273165</v>
      </c>
    </row>
    <row r="1541">
      <c r="A1541" s="7" t="n">
        <v>1540</v>
      </c>
      <c r="B1541" s="8" t="n">
        <v>0.002139757</v>
      </c>
      <c r="C1541" s="8" t="n">
        <v>0.0002724617</v>
      </c>
    </row>
    <row r="1542">
      <c r="A1542" s="5" t="n">
        <v>1541</v>
      </c>
      <c r="B1542" s="6" t="n">
        <v>0.002141012</v>
      </c>
      <c r="C1542" s="6" t="n">
        <v>0.0002716982</v>
      </c>
    </row>
    <row r="1543">
      <c r="A1543" s="7" t="n">
        <v>1542</v>
      </c>
      <c r="B1543" s="8" t="n">
        <v>0.002142333</v>
      </c>
      <c r="C1543" s="8" t="n">
        <v>0.0002708746</v>
      </c>
    </row>
    <row r="1544">
      <c r="A1544" s="5" t="n">
        <v>1543</v>
      </c>
      <c r="B1544" s="6" t="n">
        <v>0.002143721</v>
      </c>
      <c r="C1544" s="6" t="n">
        <v>0.0002699912</v>
      </c>
    </row>
    <row r="1545">
      <c r="A1545" s="7" t="n">
        <v>1544</v>
      </c>
      <c r="B1545" s="8" t="n">
        <v>0.002145173</v>
      </c>
      <c r="C1545" s="8" t="n">
        <v>0.000269048</v>
      </c>
    </row>
    <row r="1546">
      <c r="A1546" s="5" t="n">
        <v>1545</v>
      </c>
      <c r="B1546" s="6" t="n">
        <v>0.002146682</v>
      </c>
      <c r="C1546" s="6" t="n">
        <v>0.000268045</v>
      </c>
    </row>
    <row r="1547">
      <c r="A1547" s="7" t="n">
        <v>1546</v>
      </c>
      <c r="B1547" s="8" t="n">
        <v>0.002148245</v>
      </c>
      <c r="C1547" s="8" t="n">
        <v>0.0002669824</v>
      </c>
    </row>
    <row r="1548">
      <c r="A1548" s="5" t="n">
        <v>1547</v>
      </c>
      <c r="B1548" s="6" t="n">
        <v>0.002149858</v>
      </c>
      <c r="C1548" s="6" t="n">
        <v>0.0002658601</v>
      </c>
    </row>
    <row r="1549">
      <c r="A1549" s="7" t="n">
        <v>1548</v>
      </c>
      <c r="B1549" s="8" t="n">
        <v>0.002151518</v>
      </c>
      <c r="C1549" s="8" t="n">
        <v>0.0002646786</v>
      </c>
    </row>
    <row r="1550">
      <c r="A1550" s="5" t="n">
        <v>1549</v>
      </c>
      <c r="B1550" s="6" t="n">
        <v>0.002153222</v>
      </c>
      <c r="C1550" s="6" t="n">
        <v>0.0002634379</v>
      </c>
    </row>
    <row r="1551">
      <c r="A1551" s="7" t="n">
        <v>1550</v>
      </c>
      <c r="B1551" s="8" t="n">
        <v>0.002154968</v>
      </c>
      <c r="C1551" s="8" t="n">
        <v>0.0002621386</v>
      </c>
    </row>
    <row r="1552">
      <c r="A1552" s="5" t="n">
        <v>1551</v>
      </c>
      <c r="B1552" s="6" t="n">
        <v>0.002156749</v>
      </c>
      <c r="C1552" s="6" t="n">
        <v>0.0002607809</v>
      </c>
    </row>
    <row r="1553">
      <c r="A1553" s="7" t="n">
        <v>1552</v>
      </c>
      <c r="B1553" s="8" t="n">
        <v>0.002158561</v>
      </c>
      <c r="C1553" s="8" t="n">
        <v>0.000259365</v>
      </c>
    </row>
    <row r="1554">
      <c r="A1554" s="5" t="n">
        <v>1553</v>
      </c>
      <c r="B1554" s="6" t="n">
        <v>0.002160401</v>
      </c>
      <c r="C1554" s="6" t="n">
        <v>0.0002578915</v>
      </c>
    </row>
    <row r="1555">
      <c r="A1555" s="7" t="n">
        <v>1554</v>
      </c>
      <c r="B1555" s="8" t="n">
        <v>0.002162267</v>
      </c>
      <c r="C1555" s="8" t="n">
        <v>0.0002563608</v>
      </c>
    </row>
    <row r="1556">
      <c r="A1556" s="5" t="n">
        <v>1555</v>
      </c>
      <c r="B1556" s="6" t="n">
        <v>0.002164154</v>
      </c>
      <c r="C1556" s="6" t="n">
        <v>0.0002547733</v>
      </c>
    </row>
    <row r="1557">
      <c r="A1557" s="7" t="n">
        <v>1556</v>
      </c>
      <c r="B1557" s="8" t="n">
        <v>0.002166061</v>
      </c>
      <c r="C1557" s="8" t="n">
        <v>0.0002531297</v>
      </c>
    </row>
    <row r="1558">
      <c r="A1558" s="5" t="n">
        <v>1557</v>
      </c>
      <c r="B1558" s="6" t="n">
        <v>0.002167981</v>
      </c>
      <c r="C1558" s="6" t="n">
        <v>0.0002514304</v>
      </c>
    </row>
    <row r="1559">
      <c r="A1559" s="7" t="n">
        <v>1558</v>
      </c>
      <c r="B1559" s="8" t="n">
        <v>0.002169912</v>
      </c>
      <c r="C1559" s="8" t="n">
        <v>0.0002496758</v>
      </c>
    </row>
    <row r="1560">
      <c r="A1560" s="5" t="n">
        <v>1559</v>
      </c>
      <c r="B1560" s="6" t="n">
        <v>0.002171849</v>
      </c>
      <c r="C1560" s="6" t="n">
        <v>0.0002478667</v>
      </c>
    </row>
    <row r="1561">
      <c r="A1561" s="7" t="n">
        <v>1560</v>
      </c>
      <c r="B1561" s="8" t="n">
        <v>0.002173787</v>
      </c>
      <c r="C1561" s="8" t="n">
        <v>0.0002460034</v>
      </c>
    </row>
    <row r="1562">
      <c r="A1562" s="5" t="n">
        <v>1561</v>
      </c>
      <c r="B1562" s="6" t="n">
        <v>0.002175725</v>
      </c>
      <c r="C1562" s="6" t="n">
        <v>0.0002440859</v>
      </c>
    </row>
    <row r="1563">
      <c r="A1563" s="7" t="n">
        <v>1562</v>
      </c>
      <c r="B1563" s="8" t="n">
        <v>0.00217766</v>
      </c>
      <c r="C1563" s="8" t="n">
        <v>0.0002421147</v>
      </c>
    </row>
    <row r="1564">
      <c r="A1564" s="5" t="n">
        <v>1563</v>
      </c>
      <c r="B1564" s="6" t="n">
        <v>0.002179588</v>
      </c>
      <c r="C1564" s="6" t="n">
        <v>0.0002400907</v>
      </c>
    </row>
    <row r="1565">
      <c r="A1565" s="7" t="n">
        <v>1564</v>
      </c>
      <c r="B1565" s="8" t="n">
        <v>0.002181505</v>
      </c>
      <c r="C1565" s="8" t="n">
        <v>0.0002380146</v>
      </c>
    </row>
    <row r="1566">
      <c r="A1566" s="5" t="n">
        <v>1565</v>
      </c>
      <c r="B1566" s="6" t="n">
        <v>0.002183406</v>
      </c>
      <c r="C1566" s="6" t="n">
        <v>0.000235887</v>
      </c>
    </row>
    <row r="1567">
      <c r="A1567" s="7" t="n">
        <v>1566</v>
      </c>
      <c r="B1567" s="8" t="n">
        <v>0.002185288</v>
      </c>
      <c r="C1567" s="8" t="n">
        <v>0.0002337085</v>
      </c>
    </row>
    <row r="1568">
      <c r="A1568" s="5" t="n">
        <v>1567</v>
      </c>
      <c r="B1568" s="6" t="n">
        <v>0.002187149</v>
      </c>
      <c r="C1568" s="6" t="n">
        <v>0.0002314798</v>
      </c>
    </row>
    <row r="1569">
      <c r="A1569" s="7" t="n">
        <v>1568</v>
      </c>
      <c r="B1569" s="8" t="n">
        <v>0.002188986</v>
      </c>
      <c r="C1569" s="8" t="n">
        <v>0.0002292014</v>
      </c>
    </row>
    <row r="1570">
      <c r="A1570" s="5" t="n">
        <v>1569</v>
      </c>
      <c r="B1570" s="6" t="n">
        <v>0.002190794</v>
      </c>
      <c r="C1570" s="6" t="n">
        <v>0.0002268738</v>
      </c>
    </row>
    <row r="1571">
      <c r="A1571" s="7" t="n">
        <v>1570</v>
      </c>
      <c r="B1571" s="8" t="n">
        <v>0.002192571</v>
      </c>
      <c r="C1571" s="8" t="n">
        <v>0.0002244976</v>
      </c>
    </row>
    <row r="1572">
      <c r="A1572" s="5" t="n">
        <v>1571</v>
      </c>
      <c r="B1572" s="6" t="n">
        <v>0.002194315</v>
      </c>
      <c r="C1572" s="6" t="n">
        <v>0.0002220734</v>
      </c>
    </row>
    <row r="1573">
      <c r="A1573" s="7" t="n">
        <v>1572</v>
      </c>
      <c r="B1573" s="8" t="n">
        <v>0.002196021</v>
      </c>
      <c r="C1573" s="8" t="n">
        <v>0.0002196018</v>
      </c>
    </row>
    <row r="1574">
      <c r="A1574" s="5" t="n">
        <v>1573</v>
      </c>
      <c r="B1574" s="6" t="n">
        <v>0.002197685</v>
      </c>
      <c r="C1574" s="6" t="n">
        <v>0.0002170833</v>
      </c>
    </row>
    <row r="1575">
      <c r="A1575" s="7" t="n">
        <v>1574</v>
      </c>
      <c r="B1575" s="8" t="n">
        <v>0.002199306</v>
      </c>
      <c r="C1575" s="8" t="n">
        <v>0.0002145184</v>
      </c>
    </row>
    <row r="1576">
      <c r="A1576" s="5" t="n">
        <v>1575</v>
      </c>
      <c r="B1576" s="6" t="n">
        <v>0.002200881</v>
      </c>
      <c r="C1576" s="6" t="n">
        <v>0.0002119075</v>
      </c>
    </row>
    <row r="1577">
      <c r="A1577" s="7" t="n">
        <v>1576</v>
      </c>
      <c r="B1577" s="8" t="n">
        <v>0.002202405</v>
      </c>
      <c r="C1577" s="8" t="n">
        <v>0.0002092515</v>
      </c>
    </row>
    <row r="1578">
      <c r="A1578" s="5" t="n">
        <v>1577</v>
      </c>
      <c r="B1578" s="6" t="n">
        <v>0.002203877</v>
      </c>
      <c r="C1578" s="6" t="n">
        <v>0.0002065508</v>
      </c>
    </row>
    <row r="1579">
      <c r="A1579" s="7" t="n">
        <v>1578</v>
      </c>
      <c r="B1579" s="8" t="n">
        <v>0.002205292</v>
      </c>
      <c r="C1579" s="8" t="n">
        <v>0.0002038064</v>
      </c>
    </row>
    <row r="1580">
      <c r="A1580" s="5" t="n">
        <v>1579</v>
      </c>
      <c r="B1580" s="6" t="n">
        <v>0.00220665</v>
      </c>
      <c r="C1580" s="6" t="n">
        <v>0.0002010188</v>
      </c>
    </row>
    <row r="1581">
      <c r="A1581" s="7" t="n">
        <v>1580</v>
      </c>
      <c r="B1581" s="8" t="n">
        <v>0.002207949</v>
      </c>
      <c r="C1581" s="8" t="n">
        <v>0.0001981889</v>
      </c>
    </row>
    <row r="1582">
      <c r="A1582" s="5" t="n">
        <v>1581</v>
      </c>
      <c r="B1582" s="6" t="n">
        <v>0.002209184</v>
      </c>
      <c r="C1582" s="6" t="n">
        <v>0.0001953172</v>
      </c>
    </row>
    <row r="1583">
      <c r="A1583" s="7" t="n">
        <v>1582</v>
      </c>
      <c r="B1583" s="8" t="n">
        <v>0.002210354</v>
      </c>
      <c r="C1583" s="8" t="n">
        <v>0.0001924044</v>
      </c>
    </row>
    <row r="1584">
      <c r="A1584" s="5" t="n">
        <v>1583</v>
      </c>
      <c r="B1584" s="6" t="n">
        <v>0.002211455</v>
      </c>
      <c r="C1584" s="6" t="n">
        <v>0.0001894511</v>
      </c>
    </row>
    <row r="1585">
      <c r="A1585" s="7" t="n">
        <v>1584</v>
      </c>
      <c r="B1585" s="8" t="n">
        <v>0.002212485</v>
      </c>
      <c r="C1585" s="8" t="n">
        <v>0.0001864581</v>
      </c>
    </row>
    <row r="1586">
      <c r="A1586" s="5" t="n">
        <v>1585</v>
      </c>
      <c r="B1586" s="6" t="n">
        <v>0.002213444</v>
      </c>
      <c r="C1586" s="6" t="n">
        <v>0.000183426</v>
      </c>
    </row>
    <row r="1587">
      <c r="A1587" s="7" t="n">
        <v>1586</v>
      </c>
      <c r="B1587" s="8" t="n">
        <v>0.002214328</v>
      </c>
      <c r="C1587" s="8" t="n">
        <v>0.0001803556</v>
      </c>
    </row>
    <row r="1588">
      <c r="A1588" s="5" t="n">
        <v>1587</v>
      </c>
      <c r="B1588" s="6" t="n">
        <v>0.002215135</v>
      </c>
      <c r="C1588" s="6" t="n">
        <v>0.0001772486</v>
      </c>
    </row>
    <row r="1589">
      <c r="A1589" s="7" t="n">
        <v>1588</v>
      </c>
      <c r="B1589" s="8" t="n">
        <v>0.002215862</v>
      </c>
      <c r="C1589" s="8" t="n">
        <v>0.0001741065</v>
      </c>
    </row>
    <row r="1590">
      <c r="A1590" s="5" t="n">
        <v>1589</v>
      </c>
      <c r="B1590" s="6" t="n">
        <v>0.002216508</v>
      </c>
      <c r="C1590" s="6" t="n">
        <v>0.0001709307</v>
      </c>
    </row>
    <row r="1591">
      <c r="A1591" s="7" t="n">
        <v>1590</v>
      </c>
      <c r="B1591" s="8" t="n">
        <v>0.002217071</v>
      </c>
      <c r="C1591" s="8" t="n">
        <v>0.0001677222</v>
      </c>
    </row>
    <row r="1592">
      <c r="A1592" s="5" t="n">
        <v>1591</v>
      </c>
      <c r="B1592" s="6" t="n">
        <v>0.002217549</v>
      </c>
      <c r="C1592" s="6" t="n">
        <v>0.0001644819</v>
      </c>
    </row>
    <row r="1593">
      <c r="A1593" s="7" t="n">
        <v>1592</v>
      </c>
      <c r="B1593" s="8" t="n">
        <v>0.00221794</v>
      </c>
      <c r="C1593" s="8" t="n">
        <v>0.0001612104</v>
      </c>
    </row>
    <row r="1594">
      <c r="A1594" s="5" t="n">
        <v>1593</v>
      </c>
      <c r="B1594" s="6" t="n">
        <v>0.002218243</v>
      </c>
      <c r="C1594" s="6" t="n">
        <v>0.0001579086</v>
      </c>
    </row>
    <row r="1595">
      <c r="A1595" s="7" t="n">
        <v>1594</v>
      </c>
      <c r="B1595" s="8" t="n">
        <v>0.002218456</v>
      </c>
      <c r="C1595" s="8" t="n">
        <v>0.0001545767</v>
      </c>
    </row>
    <row r="1596">
      <c r="A1596" s="5" t="n">
        <v>1595</v>
      </c>
      <c r="B1596" s="6" t="n">
        <v>0.002218578</v>
      </c>
      <c r="C1596" s="6" t="n">
        <v>0.0001512155</v>
      </c>
    </row>
    <row r="1597">
      <c r="A1597" s="7" t="n">
        <v>1596</v>
      </c>
      <c r="B1597" s="8" t="n">
        <v>0.002218606</v>
      </c>
      <c r="C1597" s="8" t="n">
        <v>0.0001478254</v>
      </c>
    </row>
    <row r="1598">
      <c r="A1598" s="5" t="n">
        <v>1597</v>
      </c>
      <c r="B1598" s="6" t="n">
        <v>0.002218541</v>
      </c>
      <c r="C1598" s="6" t="n">
        <v>0.0001475359</v>
      </c>
    </row>
    <row r="1599">
      <c r="A1599" s="7" t="n">
        <v>1598</v>
      </c>
      <c r="B1599" s="8" t="n">
        <v>0.002218382</v>
      </c>
      <c r="C1599" s="8" t="n">
        <v>0.0001480572</v>
      </c>
    </row>
    <row r="1600">
      <c r="A1600" s="5" t="n">
        <v>1599</v>
      </c>
      <c r="B1600" s="6" t="n">
        <v>0.002218126</v>
      </c>
      <c r="C1600" s="6" t="n">
        <v>0.0001485489</v>
      </c>
    </row>
    <row r="1601">
      <c r="A1601" s="7" t="n">
        <v>1600</v>
      </c>
      <c r="B1601" s="8" t="n">
        <v>0.002217773</v>
      </c>
      <c r="C1601" s="8" t="n">
        <v>0.0001490109</v>
      </c>
    </row>
    <row r="1602">
      <c r="A1602" s="5" t="n">
        <v>1601</v>
      </c>
      <c r="B1602" s="6" t="n">
        <v>0.002217323</v>
      </c>
      <c r="C1602" s="6" t="n">
        <v>0.0001494671</v>
      </c>
    </row>
    <row r="1603">
      <c r="A1603" s="7" t="n">
        <v>1602</v>
      </c>
      <c r="B1603" s="8" t="n">
        <v>0.002216774</v>
      </c>
      <c r="C1603" s="8" t="n">
        <v>0.0001499945</v>
      </c>
    </row>
    <row r="1604">
      <c r="A1604" s="5" t="n">
        <v>1603</v>
      </c>
      <c r="B1604" s="6" t="n">
        <v>0.002216125</v>
      </c>
      <c r="C1604" s="6" t="n">
        <v>0.0001504914</v>
      </c>
    </row>
    <row r="1605">
      <c r="A1605" s="7" t="n">
        <v>1604</v>
      </c>
      <c r="B1605" s="8" t="n">
        <v>0.002215374</v>
      </c>
      <c r="C1605" s="8" t="n">
        <v>0.0001509578</v>
      </c>
    </row>
    <row r="1606">
      <c r="A1606" s="5" t="n">
        <v>1605</v>
      </c>
      <c r="B1606" s="6" t="n">
        <v>0.002214521</v>
      </c>
      <c r="C1606" s="6" t="n">
        <v>0.0001513935</v>
      </c>
    </row>
    <row r="1607">
      <c r="A1607" s="7" t="n">
        <v>1606</v>
      </c>
      <c r="B1607" s="8" t="n">
        <v>0.002213568</v>
      </c>
      <c r="C1607" s="8" t="n">
        <v>0.0001517981</v>
      </c>
    </row>
    <row r="1608">
      <c r="A1608" s="5" t="n">
        <v>1607</v>
      </c>
      <c r="B1608" s="6" t="n">
        <v>0.002212513</v>
      </c>
      <c r="C1608" s="6" t="n">
        <v>0.0001521714</v>
      </c>
    </row>
    <row r="1609">
      <c r="A1609" s="7" t="n">
        <v>1608</v>
      </c>
      <c r="B1609" s="8" t="n">
        <v>0.002211355</v>
      </c>
      <c r="C1609" s="8" t="n">
        <v>0.0001525131</v>
      </c>
    </row>
    <row r="1610">
      <c r="A1610" s="5" t="n">
        <v>1609</v>
      </c>
      <c r="B1610" s="6" t="n">
        <v>0.002210095</v>
      </c>
      <c r="C1610" s="6" t="n">
        <v>0.0001528237</v>
      </c>
    </row>
    <row r="1611">
      <c r="A1611" s="7" t="n">
        <v>1610</v>
      </c>
      <c r="B1611" s="8" t="n">
        <v>0.002208731</v>
      </c>
      <c r="C1611" s="8" t="n">
        <v>0.0001531028</v>
      </c>
    </row>
    <row r="1612">
      <c r="A1612" s="5" t="n">
        <v>1611</v>
      </c>
      <c r="B1612" s="6" t="n">
        <v>0.002207264</v>
      </c>
      <c r="C1612" s="6" t="n">
        <v>0.0001533502</v>
      </c>
    </row>
    <row r="1613">
      <c r="A1613" s="7" t="n">
        <v>1612</v>
      </c>
      <c r="B1613" s="8" t="n">
        <v>0.002205693</v>
      </c>
      <c r="C1613" s="8" t="n">
        <v>0.0001535658</v>
      </c>
    </row>
    <row r="1614">
      <c r="A1614" s="5" t="n">
        <v>1613</v>
      </c>
      <c r="B1614" s="6" t="n">
        <v>0.002204019</v>
      </c>
      <c r="C1614" s="6" t="n">
        <v>0.0001537495</v>
      </c>
    </row>
    <row r="1615">
      <c r="A1615" s="7" t="n">
        <v>1614</v>
      </c>
      <c r="B1615" s="8" t="n">
        <v>0.002202243</v>
      </c>
      <c r="C1615" s="8" t="n">
        <v>0.0001539012</v>
      </c>
    </row>
    <row r="1616">
      <c r="A1616" s="5" t="n">
        <v>1615</v>
      </c>
      <c r="B1616" s="6" t="n">
        <v>0.002200365</v>
      </c>
      <c r="C1616" s="6" t="n">
        <v>0.0001540207</v>
      </c>
    </row>
    <row r="1617">
      <c r="A1617" s="7" t="n">
        <v>1616</v>
      </c>
      <c r="B1617" s="8" t="n">
        <v>0.002198385</v>
      </c>
      <c r="C1617" s="8" t="n">
        <v>0.0001541081</v>
      </c>
    </row>
    <row r="1618">
      <c r="A1618" s="5" t="n">
        <v>1617</v>
      </c>
      <c r="B1618" s="6" t="n">
        <v>0.002196302</v>
      </c>
      <c r="C1618" s="6" t="n">
        <v>0.0001541632</v>
      </c>
    </row>
    <row r="1619">
      <c r="A1619" s="7" t="n">
        <v>1618</v>
      </c>
      <c r="B1619" s="8" t="n">
        <v>0.002194116</v>
      </c>
      <c r="C1619" s="8" t="n">
        <v>0.0001541857</v>
      </c>
    </row>
    <row r="1620">
      <c r="A1620" s="5" t="n">
        <v>1619</v>
      </c>
      <c r="B1620" s="6" t="n">
        <v>0.00219183</v>
      </c>
      <c r="C1620" s="6" t="n">
        <v>0.0001541753</v>
      </c>
    </row>
    <row r="1621">
      <c r="A1621" s="7" t="n">
        <v>1620</v>
      </c>
      <c r="B1621" s="8" t="n">
        <v>0.002189443</v>
      </c>
      <c r="C1621" s="8" t="n">
        <v>0.0001541317</v>
      </c>
    </row>
    <row r="1622">
      <c r="A1622" s="5" t="n">
        <v>1621</v>
      </c>
      <c r="B1622" s="6" t="n">
        <v>0.002186957</v>
      </c>
      <c r="C1622" s="6" t="n">
        <v>0.0001540541</v>
      </c>
    </row>
    <row r="1623">
      <c r="A1623" s="7" t="n">
        <v>1622</v>
      </c>
      <c r="B1623" s="8" t="n">
        <v>0.002184374</v>
      </c>
      <c r="C1623" s="8" t="n">
        <v>0.0001539424</v>
      </c>
    </row>
    <row r="1624">
      <c r="A1624" s="5" t="n">
        <v>1623</v>
      </c>
      <c r="B1624" s="6" t="n">
        <v>0.00218169</v>
      </c>
      <c r="C1624" s="6" t="n">
        <v>0.0001537966</v>
      </c>
    </row>
    <row r="1625">
      <c r="A1625" s="7" t="n">
        <v>1624</v>
      </c>
      <c r="B1625" s="8" t="n">
        <v>0.00217891</v>
      </c>
      <c r="C1625" s="8" t="n">
        <v>0.0001536677</v>
      </c>
    </row>
    <row r="1626">
      <c r="A1626" s="5" t="n">
        <v>1625</v>
      </c>
      <c r="B1626" s="6" t="n">
        <v>0.002176034</v>
      </c>
      <c r="C1626" s="6" t="n">
        <v>0.0001535426</v>
      </c>
    </row>
    <row r="1627">
      <c r="A1627" s="7" t="n">
        <v>1626</v>
      </c>
      <c r="B1627" s="8" t="n">
        <v>0.002173062</v>
      </c>
      <c r="C1627" s="8" t="n">
        <v>0.0001533834</v>
      </c>
    </row>
    <row r="1628">
      <c r="A1628" s="5" t="n">
        <v>1627</v>
      </c>
      <c r="B1628" s="6" t="n">
        <v>0.002169997</v>
      </c>
      <c r="C1628" s="6" t="n">
        <v>0.0001531908</v>
      </c>
    </row>
    <row r="1629">
      <c r="A1629" s="7" t="n">
        <v>1628</v>
      </c>
      <c r="B1629" s="8" t="n">
        <v>0.002166841</v>
      </c>
      <c r="C1629" s="8" t="n">
        <v>0.0001529635</v>
      </c>
    </row>
    <row r="1630">
      <c r="A1630" s="5" t="n">
        <v>1629</v>
      </c>
      <c r="B1630" s="6" t="n">
        <v>0.002163593</v>
      </c>
      <c r="C1630" s="6" t="n">
        <v>0.0001527009</v>
      </c>
    </row>
    <row r="1631">
      <c r="A1631" s="7" t="n">
        <v>1630</v>
      </c>
      <c r="B1631" s="8" t="n">
        <v>0.002160254</v>
      </c>
      <c r="C1631" s="8" t="n">
        <v>0.0001524018</v>
      </c>
    </row>
    <row r="1632">
      <c r="A1632" s="5" t="n">
        <v>1631</v>
      </c>
      <c r="B1632" s="6" t="n">
        <v>0.002156829</v>
      </c>
      <c r="C1632" s="6" t="n">
        <v>0.0001520651</v>
      </c>
    </row>
    <row r="1633">
      <c r="A1633" s="7" t="n">
        <v>1632</v>
      </c>
      <c r="B1633" s="8" t="n">
        <v>0.002153317</v>
      </c>
      <c r="C1633" s="8" t="n">
        <v>0.0001516902</v>
      </c>
    </row>
    <row r="1634">
      <c r="A1634" s="5" t="n">
        <v>1633</v>
      </c>
      <c r="B1634" s="6" t="n">
        <v>0.002149719</v>
      </c>
      <c r="C1634" s="6" t="n">
        <v>0.0001512786</v>
      </c>
    </row>
    <row r="1635">
      <c r="A1635" s="7" t="n">
        <v>1634</v>
      </c>
      <c r="B1635" s="8" t="n">
        <v>0.002146038</v>
      </c>
      <c r="C1635" s="8" t="n">
        <v>0.0001508305</v>
      </c>
    </row>
    <row r="1636">
      <c r="A1636" s="5" t="n">
        <v>1635</v>
      </c>
      <c r="B1636" s="6" t="n">
        <v>0.002142276</v>
      </c>
      <c r="C1636" s="6" t="n">
        <v>0.000150345</v>
      </c>
    </row>
    <row r="1637">
      <c r="A1637" s="7" t="n">
        <v>1636</v>
      </c>
      <c r="B1637" s="8" t="n">
        <v>0.002138434</v>
      </c>
      <c r="C1637" s="8" t="n">
        <v>0.0001498217</v>
      </c>
    </row>
    <row r="1638">
      <c r="A1638" s="5" t="n">
        <v>1637</v>
      </c>
      <c r="B1638" s="6" t="n">
        <v>0.002134514</v>
      </c>
      <c r="C1638" s="6" t="n">
        <v>0.0001492628</v>
      </c>
    </row>
    <row r="1639">
      <c r="A1639" s="7" t="n">
        <v>1638</v>
      </c>
      <c r="B1639" s="8" t="n">
        <v>0.00213052</v>
      </c>
      <c r="C1639" s="8" t="n">
        <v>0.0001486703</v>
      </c>
    </row>
    <row r="1640">
      <c r="A1640" s="5" t="n">
        <v>1639</v>
      </c>
      <c r="B1640" s="6" t="n">
        <v>0.002126452</v>
      </c>
      <c r="C1640" s="6" t="n">
        <v>0.0001480456</v>
      </c>
    </row>
    <row r="1641">
      <c r="A1641" s="7" t="n">
        <v>1640</v>
      </c>
      <c r="B1641" s="8" t="n">
        <v>0.002122313</v>
      </c>
      <c r="C1641" s="8" t="n">
        <v>0.0001473888</v>
      </c>
    </row>
    <row r="1642">
      <c r="A1642" s="5" t="n">
        <v>1641</v>
      </c>
      <c r="B1642" s="6" t="n">
        <v>0.002118105</v>
      </c>
      <c r="C1642" s="6" t="n">
        <v>0.0001466993</v>
      </c>
    </row>
    <row r="1643">
      <c r="A1643" s="7" t="n">
        <v>1642</v>
      </c>
      <c r="B1643" s="8" t="n">
        <v>0.002113829</v>
      </c>
      <c r="C1643" s="8" t="n">
        <v>0.0001459756</v>
      </c>
    </row>
    <row r="1644">
      <c r="A1644" s="5" t="n">
        <v>1643</v>
      </c>
      <c r="B1644" s="6" t="n">
        <v>0.002109487</v>
      </c>
      <c r="C1644" s="6" t="n">
        <v>0.0001452173</v>
      </c>
    </row>
    <row r="1645">
      <c r="A1645" s="7" t="n">
        <v>1644</v>
      </c>
      <c r="B1645" s="8" t="n">
        <v>0.002105084</v>
      </c>
      <c r="C1645" s="8" t="n">
        <v>0.0001444227</v>
      </c>
    </row>
    <row r="1646">
      <c r="A1646" s="5" t="n">
        <v>1645</v>
      </c>
      <c r="B1646" s="6" t="n">
        <v>0.002100621</v>
      </c>
      <c r="C1646" s="6" t="n">
        <v>0.0001435904</v>
      </c>
    </row>
    <row r="1647">
      <c r="A1647" s="7" t="n">
        <v>1646</v>
      </c>
      <c r="B1647" s="8" t="n">
        <v>0.002096101</v>
      </c>
      <c r="C1647" s="8" t="n">
        <v>0.0001427198</v>
      </c>
    </row>
    <row r="1648">
      <c r="A1648" s="5" t="n">
        <v>1647</v>
      </c>
      <c r="B1648" s="6" t="n">
        <v>0.002091528</v>
      </c>
      <c r="C1648" s="6" t="n">
        <v>0.0001418116</v>
      </c>
    </row>
    <row r="1649">
      <c r="A1649" s="7" t="n">
        <v>1648</v>
      </c>
      <c r="B1649" s="8" t="n">
        <v>0.002086903</v>
      </c>
      <c r="C1649" s="8" t="n">
        <v>0.0001408668</v>
      </c>
    </row>
    <row r="1650">
      <c r="A1650" s="5" t="n">
        <v>1649</v>
      </c>
      <c r="B1650" s="6" t="n">
        <v>0.002082227</v>
      </c>
      <c r="C1650" s="6" t="n">
        <v>0.0001398868</v>
      </c>
    </row>
    <row r="1651">
      <c r="A1651" s="7" t="n">
        <v>1650</v>
      </c>
      <c r="B1651" s="8" t="n">
        <v>0.002077506</v>
      </c>
      <c r="C1651" s="8" t="n">
        <v>0.0001388728</v>
      </c>
    </row>
    <row r="1652">
      <c r="A1652" s="5" t="n">
        <v>1651</v>
      </c>
      <c r="B1652" s="6" t="n">
        <v>0.002072739</v>
      </c>
      <c r="C1652" s="6" t="n">
        <v>0.0001378261</v>
      </c>
    </row>
    <row r="1653">
      <c r="A1653" s="7" t="n">
        <v>1652</v>
      </c>
      <c r="B1653" s="8" t="n">
        <v>0.002067931</v>
      </c>
      <c r="C1653" s="8" t="n">
        <v>0.0001367492</v>
      </c>
    </row>
    <row r="1654">
      <c r="A1654" s="5" t="n">
        <v>1653</v>
      </c>
      <c r="B1654" s="6" t="n">
        <v>0.002063086</v>
      </c>
      <c r="C1654" s="6" t="n">
        <v>0.0001356458</v>
      </c>
    </row>
    <row r="1655">
      <c r="A1655" s="7" t="n">
        <v>1654</v>
      </c>
      <c r="B1655" s="8" t="n">
        <v>0.002058206</v>
      </c>
      <c r="C1655" s="8" t="n">
        <v>0.0001345172</v>
      </c>
    </row>
    <row r="1656">
      <c r="A1656" s="5" t="n">
        <v>1655</v>
      </c>
      <c r="B1656" s="6" t="n">
        <v>0.002053293</v>
      </c>
      <c r="C1656" s="6" t="n">
        <v>0.0001333631</v>
      </c>
    </row>
    <row r="1657">
      <c r="A1657" s="7" t="n">
        <v>1656</v>
      </c>
      <c r="B1657" s="8" t="n">
        <v>0.002048351</v>
      </c>
      <c r="C1657" s="8" t="n">
        <v>0.0001321829</v>
      </c>
    </row>
    <row r="1658">
      <c r="A1658" s="5" t="n">
        <v>1657</v>
      </c>
      <c r="B1658" s="6" t="n">
        <v>0.002043382</v>
      </c>
      <c r="C1658" s="6" t="n">
        <v>0.0001309754</v>
      </c>
    </row>
    <row r="1659">
      <c r="A1659" s="7" t="n">
        <v>1658</v>
      </c>
      <c r="B1659" s="8" t="n">
        <v>0.002038391</v>
      </c>
      <c r="C1659" s="8" t="n">
        <v>0.0001297371</v>
      </c>
    </row>
    <row r="1660">
      <c r="A1660" s="5" t="n">
        <v>1659</v>
      </c>
      <c r="B1660" s="6" t="n">
        <v>0.002033382</v>
      </c>
      <c r="C1660" s="6" t="n">
        <v>0.0001288877</v>
      </c>
    </row>
    <row r="1661">
      <c r="A1661" s="7" t="n">
        <v>1660</v>
      </c>
      <c r="B1661" s="8" t="n">
        <v>0.002028355</v>
      </c>
      <c r="C1661" s="8" t="n">
        <v>0.0001284525</v>
      </c>
    </row>
    <row r="1662">
      <c r="A1662" s="5" t="n">
        <v>1661</v>
      </c>
      <c r="B1662" s="6" t="n">
        <v>0.002023314</v>
      </c>
      <c r="C1662" s="6" t="n">
        <v>0.0001279908</v>
      </c>
    </row>
    <row r="1663">
      <c r="A1663" s="7" t="n">
        <v>1662</v>
      </c>
      <c r="B1663" s="8" t="n">
        <v>0.00201826</v>
      </c>
      <c r="C1663" s="8" t="n">
        <v>0.0001275027</v>
      </c>
    </row>
    <row r="1664">
      <c r="A1664" s="5" t="n">
        <v>1663</v>
      </c>
      <c r="B1664" s="6" t="n">
        <v>0.0020132</v>
      </c>
      <c r="C1664" s="6" t="n">
        <v>0.0001269885</v>
      </c>
    </row>
    <row r="1665">
      <c r="A1665" s="7" t="n">
        <v>1664</v>
      </c>
      <c r="B1665" s="8" t="n">
        <v>0.002008136</v>
      </c>
      <c r="C1665" s="8" t="n">
        <v>0.0001264482</v>
      </c>
    </row>
    <row r="1666">
      <c r="A1666" s="5" t="n">
        <v>1665</v>
      </c>
      <c r="B1666" s="6" t="n">
        <v>0.002003073</v>
      </c>
      <c r="C1666" s="6" t="n">
        <v>0.0001258821</v>
      </c>
    </row>
    <row r="1667">
      <c r="A1667" s="7" t="n">
        <v>1666</v>
      </c>
      <c r="B1667" s="8" t="n">
        <v>0.001998014</v>
      </c>
      <c r="C1667" s="8" t="n">
        <v>0.0001252904</v>
      </c>
    </row>
    <row r="1668">
      <c r="A1668" s="5" t="n">
        <v>1667</v>
      </c>
      <c r="B1668" s="6" t="n">
        <v>0.00199296</v>
      </c>
      <c r="C1668" s="6" t="n">
        <v>0.0001246732</v>
      </c>
    </row>
    <row r="1669">
      <c r="A1669" s="7" t="n">
        <v>1668</v>
      </c>
      <c r="B1669" s="8" t="n">
        <v>0.001987913</v>
      </c>
      <c r="C1669" s="8" t="n">
        <v>0.0001240306</v>
      </c>
    </row>
    <row r="1670">
      <c r="A1670" s="5" t="n">
        <v>1669</v>
      </c>
      <c r="B1670" s="6" t="n">
        <v>0.001982878</v>
      </c>
      <c r="C1670" s="6" t="n">
        <v>0.0001243708</v>
      </c>
    </row>
    <row r="1671">
      <c r="A1671" s="7" t="n">
        <v>1670</v>
      </c>
      <c r="B1671" s="8" t="n">
        <v>0.001977861</v>
      </c>
      <c r="C1671" s="8" t="n">
        <v>0.0001276162</v>
      </c>
    </row>
    <row r="1672">
      <c r="A1672" s="5" t="n">
        <v>1671</v>
      </c>
      <c r="B1672" s="6" t="n">
        <v>0.001972864</v>
      </c>
      <c r="C1672" s="6" t="n">
        <v>0.0001308281</v>
      </c>
    </row>
    <row r="1673">
      <c r="A1673" s="7" t="n">
        <v>1672</v>
      </c>
      <c r="B1673" s="8" t="n">
        <v>0.00196789</v>
      </c>
      <c r="C1673" s="8" t="n">
        <v>0.0001340059</v>
      </c>
    </row>
    <row r="1674">
      <c r="A1674" s="5" t="n">
        <v>1673</v>
      </c>
      <c r="B1674" s="6" t="n">
        <v>0.001962939</v>
      </c>
      <c r="C1674" s="6" t="n">
        <v>0.0001371488</v>
      </c>
    </row>
    <row r="1675">
      <c r="A1675" s="7" t="n">
        <v>1674</v>
      </c>
      <c r="B1675" s="8" t="n">
        <v>0.001958016</v>
      </c>
      <c r="C1675" s="8" t="n">
        <v>0.0001402558</v>
      </c>
    </row>
    <row r="1676">
      <c r="A1676" s="5" t="n">
        <v>1675</v>
      </c>
      <c r="B1676" s="6" t="n">
        <v>0.001953126</v>
      </c>
      <c r="C1676" s="6" t="n">
        <v>0.0001433259</v>
      </c>
    </row>
    <row r="1677">
      <c r="A1677" s="7" t="n">
        <v>1676</v>
      </c>
      <c r="B1677" s="8" t="n">
        <v>0.001948272</v>
      </c>
      <c r="C1677" s="8" t="n">
        <v>0.0001463587</v>
      </c>
    </row>
    <row r="1678">
      <c r="A1678" s="5" t="n">
        <v>1677</v>
      </c>
      <c r="B1678" s="6" t="n">
        <v>0.001943459</v>
      </c>
      <c r="C1678" s="6" t="n">
        <v>0.0001493534</v>
      </c>
    </row>
    <row r="1679">
      <c r="A1679" s="7" t="n">
        <v>1678</v>
      </c>
      <c r="B1679" s="8" t="n">
        <v>0.001938688</v>
      </c>
      <c r="C1679" s="8" t="n">
        <v>0.0001523096</v>
      </c>
    </row>
    <row r="1680">
      <c r="A1680" s="5" t="n">
        <v>1679</v>
      </c>
      <c r="B1680" s="6" t="n">
        <v>0.00193396</v>
      </c>
      <c r="C1680" s="6" t="n">
        <v>0.0001552269</v>
      </c>
    </row>
    <row r="1681">
      <c r="A1681" s="7" t="n">
        <v>1680</v>
      </c>
      <c r="B1681" s="8" t="n">
        <v>0.001929279</v>
      </c>
      <c r="C1681" s="8" t="n">
        <v>0.0001581052</v>
      </c>
    </row>
    <row r="1682">
      <c r="A1682" s="5" t="n">
        <v>1681</v>
      </c>
      <c r="B1682" s="6" t="n">
        <v>0.00192465</v>
      </c>
      <c r="C1682" s="6" t="n">
        <v>0.0001609438</v>
      </c>
    </row>
    <row r="1683">
      <c r="A1683" s="7" t="n">
        <v>1682</v>
      </c>
      <c r="B1683" s="8" t="n">
        <v>0.001920077</v>
      </c>
      <c r="C1683" s="8" t="n">
        <v>0.0001637419</v>
      </c>
    </row>
    <row r="1684">
      <c r="A1684" s="5" t="n">
        <v>1683</v>
      </c>
      <c r="B1684" s="6" t="n">
        <v>0.001915564</v>
      </c>
      <c r="C1684" s="6" t="n">
        <v>0.0001664987</v>
      </c>
    </row>
    <row r="1685">
      <c r="A1685" s="7" t="n">
        <v>1684</v>
      </c>
      <c r="B1685" s="8" t="n">
        <v>0.001911111</v>
      </c>
      <c r="C1685" s="8" t="n">
        <v>0.0001692135</v>
      </c>
    </row>
    <row r="1686">
      <c r="A1686" s="5" t="n">
        <v>1685</v>
      </c>
      <c r="B1686" s="6" t="n">
        <v>0.00190672</v>
      </c>
      <c r="C1686" s="6" t="n">
        <v>0.000171886</v>
      </c>
    </row>
    <row r="1687">
      <c r="A1687" s="7" t="n">
        <v>1686</v>
      </c>
      <c r="B1687" s="8" t="n">
        <v>0.001902393</v>
      </c>
      <c r="C1687" s="8" t="n">
        <v>0.0001745157</v>
      </c>
    </row>
    <row r="1688">
      <c r="A1688" s="5" t="n">
        <v>1687</v>
      </c>
      <c r="B1688" s="6" t="n">
        <v>0.001898137</v>
      </c>
      <c r="C1688" s="6" t="n">
        <v>0.0001771022</v>
      </c>
    </row>
    <row r="1689">
      <c r="A1689" s="7" t="n">
        <v>1688</v>
      </c>
      <c r="B1689" s="8" t="n">
        <v>0.001893955</v>
      </c>
      <c r="C1689" s="8" t="n">
        <v>0.0001796451</v>
      </c>
    </row>
    <row r="1690">
      <c r="A1690" s="5" t="n">
        <v>1689</v>
      </c>
      <c r="B1690" s="6" t="n">
        <v>0.001889849</v>
      </c>
      <c r="C1690" s="6" t="n">
        <v>0.0001821438</v>
      </c>
    </row>
    <row r="1691">
      <c r="A1691" s="7" t="n">
        <v>1690</v>
      </c>
      <c r="B1691" s="8" t="n">
        <v>0.001885819</v>
      </c>
      <c r="C1691" s="8" t="n">
        <v>0.000184598</v>
      </c>
    </row>
    <row r="1692">
      <c r="A1692" s="5" t="n">
        <v>1691</v>
      </c>
      <c r="B1692" s="6" t="n">
        <v>0.001881867</v>
      </c>
      <c r="C1692" s="6" t="n">
        <v>0.0001870074</v>
      </c>
    </row>
    <row r="1693">
      <c r="A1693" s="7" t="n">
        <v>1692</v>
      </c>
      <c r="B1693" s="8" t="n">
        <v>0.001877996</v>
      </c>
      <c r="C1693" s="8" t="n">
        <v>0.0001893709</v>
      </c>
    </row>
    <row r="1694">
      <c r="A1694" s="5" t="n">
        <v>1693</v>
      </c>
      <c r="B1694" s="6" t="n">
        <v>0.001874212</v>
      </c>
      <c r="C1694" s="6" t="n">
        <v>0.0001916874</v>
      </c>
    </row>
    <row r="1695">
      <c r="A1695" s="7" t="n">
        <v>1694</v>
      </c>
      <c r="B1695" s="8" t="n">
        <v>0.001870516</v>
      </c>
      <c r="C1695" s="8" t="n">
        <v>0.0001939559</v>
      </c>
    </row>
    <row r="1696">
      <c r="A1696" s="5" t="n">
        <v>1695</v>
      </c>
      <c r="B1696" s="6" t="n">
        <v>0.00186691</v>
      </c>
      <c r="C1696" s="6" t="n">
        <v>0.0001961756</v>
      </c>
    </row>
    <row r="1697">
      <c r="A1697" s="7" t="n">
        <v>1696</v>
      </c>
      <c r="B1697" s="8" t="n">
        <v>0.001863395</v>
      </c>
      <c r="C1697" s="8" t="n">
        <v>0.0001983459</v>
      </c>
    </row>
    <row r="1698">
      <c r="A1698" s="5" t="n">
        <v>1697</v>
      </c>
      <c r="B1698" s="6" t="n">
        <v>0.001859972</v>
      </c>
      <c r="C1698" s="6" t="n">
        <v>0.0002004666</v>
      </c>
    </row>
    <row r="1699">
      <c r="A1699" s="7" t="n">
        <v>1698</v>
      </c>
      <c r="B1699" s="8" t="n">
        <v>0.001856646</v>
      </c>
      <c r="C1699" s="8" t="n">
        <v>0.000202537</v>
      </c>
    </row>
    <row r="1700">
      <c r="A1700" s="5" t="n">
        <v>1699</v>
      </c>
      <c r="B1700" s="6" t="n">
        <v>0.001853418</v>
      </c>
      <c r="C1700" s="6" t="n">
        <v>0.0002045569</v>
      </c>
    </row>
    <row r="1701">
      <c r="A1701" s="7" t="n">
        <v>1700</v>
      </c>
      <c r="B1701" s="8" t="n">
        <v>0.001850291</v>
      </c>
      <c r="C1701" s="8" t="n">
        <v>0.0002065257</v>
      </c>
    </row>
    <row r="1702">
      <c r="A1702" s="5" t="n">
        <v>1701</v>
      </c>
      <c r="B1702" s="6" t="n">
        <v>0.001847264</v>
      </c>
      <c r="C1702" s="6" t="n">
        <v>0.0002084432</v>
      </c>
    </row>
    <row r="1703">
      <c r="A1703" s="7" t="n">
        <v>1702</v>
      </c>
      <c r="B1703" s="8" t="n">
        <v>0.00184434</v>
      </c>
      <c r="C1703" s="8" t="n">
        <v>0.0002103092</v>
      </c>
    </row>
    <row r="1704">
      <c r="A1704" s="5" t="n">
        <v>1703</v>
      </c>
      <c r="B1704" s="6" t="n">
        <v>0.001841521</v>
      </c>
      <c r="C1704" s="6" t="n">
        <v>0.0002121235</v>
      </c>
    </row>
    <row r="1705">
      <c r="A1705" s="7" t="n">
        <v>1704</v>
      </c>
      <c r="B1705" s="8" t="n">
        <v>0.001838806</v>
      </c>
      <c r="C1705" s="8" t="n">
        <v>0.0002138855</v>
      </c>
    </row>
    <row r="1706">
      <c r="A1706" s="5" t="n">
        <v>1705</v>
      </c>
      <c r="B1706" s="6" t="n">
        <v>0.0018362</v>
      </c>
      <c r="C1706" s="6" t="n">
        <v>0.0002155949</v>
      </c>
    </row>
    <row r="1707">
      <c r="A1707" s="7" t="n">
        <v>1706</v>
      </c>
      <c r="B1707" s="8" t="n">
        <v>0.001833702</v>
      </c>
      <c r="C1707" s="8" t="n">
        <v>0.0002172514</v>
      </c>
    </row>
    <row r="1708">
      <c r="A1708" s="5" t="n">
        <v>1707</v>
      </c>
      <c r="B1708" s="6" t="n">
        <v>0.001831314</v>
      </c>
      <c r="C1708" s="6" t="n">
        <v>0.0002188548</v>
      </c>
    </row>
    <row r="1709">
      <c r="A1709" s="7" t="n">
        <v>1708</v>
      </c>
      <c r="B1709" s="8" t="n">
        <v>0.001829036</v>
      </c>
      <c r="C1709" s="8" t="n">
        <v>0.0002204049</v>
      </c>
    </row>
    <row r="1710">
      <c r="A1710" s="5" t="n">
        <v>1709</v>
      </c>
      <c r="B1710" s="6" t="n">
        <v>0.001826868</v>
      </c>
      <c r="C1710" s="6" t="n">
        <v>0.0002219013</v>
      </c>
    </row>
    <row r="1711">
      <c r="A1711" s="7" t="n">
        <v>1710</v>
      </c>
      <c r="B1711" s="8" t="n">
        <v>0.001824812</v>
      </c>
      <c r="C1711" s="8" t="n">
        <v>0.0002233439</v>
      </c>
    </row>
    <row r="1712">
      <c r="A1712" s="5" t="n">
        <v>1711</v>
      </c>
      <c r="B1712" s="6" t="n">
        <v>0.001822869</v>
      </c>
      <c r="C1712" s="6" t="n">
        <v>0.0002247325</v>
      </c>
    </row>
    <row r="1713">
      <c r="A1713" s="7" t="n">
        <v>1712</v>
      </c>
      <c r="B1713" s="8" t="n">
        <v>0.001821039</v>
      </c>
      <c r="C1713" s="8" t="n">
        <v>0.0002260671</v>
      </c>
    </row>
    <row r="1714">
      <c r="A1714" s="5" t="n">
        <v>1713</v>
      </c>
      <c r="B1714" s="6" t="n">
        <v>0.001819321</v>
      </c>
      <c r="C1714" s="6" t="n">
        <v>0.0002273473</v>
      </c>
    </row>
    <row r="1715">
      <c r="A1715" s="7" t="n">
        <v>1714</v>
      </c>
      <c r="B1715" s="8" t="n">
        <v>0.001817716</v>
      </c>
      <c r="C1715" s="8" t="n">
        <v>0.000228573</v>
      </c>
    </row>
    <row r="1716">
      <c r="A1716" s="5" t="n">
        <v>1715</v>
      </c>
      <c r="B1716" s="6" t="n">
        <v>0.001816225</v>
      </c>
      <c r="C1716" s="6" t="n">
        <v>0.000229744</v>
      </c>
    </row>
    <row r="1717">
      <c r="A1717" s="7" t="n">
        <v>1716</v>
      </c>
      <c r="B1717" s="8" t="n">
        <v>0.001814847</v>
      </c>
      <c r="C1717" s="8" t="n">
        <v>0.0002308602</v>
      </c>
    </row>
    <row r="1718">
      <c r="A1718" s="5" t="n">
        <v>1717</v>
      </c>
      <c r="B1718" s="6" t="n">
        <v>0.001813582</v>
      </c>
      <c r="C1718" s="6" t="n">
        <v>0.0002319214</v>
      </c>
    </row>
    <row r="1719">
      <c r="A1719" s="7" t="n">
        <v>1718</v>
      </c>
      <c r="B1719" s="8" t="n">
        <v>0.001812431</v>
      </c>
      <c r="C1719" s="8" t="n">
        <v>0.0002329275</v>
      </c>
    </row>
    <row r="1720">
      <c r="A1720" s="5" t="n">
        <v>1719</v>
      </c>
      <c r="B1720" s="6" t="n">
        <v>0.00181139</v>
      </c>
      <c r="C1720" s="6" t="n">
        <v>0.0002338787</v>
      </c>
    </row>
    <row r="1721">
      <c r="A1721" s="7" t="n">
        <v>1720</v>
      </c>
      <c r="B1721" s="8" t="n">
        <v>0.001810462</v>
      </c>
      <c r="C1721" s="8" t="n">
        <v>0.0002347748</v>
      </c>
    </row>
    <row r="1722">
      <c r="A1722" s="5" t="n">
        <v>1721</v>
      </c>
      <c r="B1722" s="6" t="n">
        <v>0.001809645</v>
      </c>
      <c r="C1722" s="6" t="n">
        <v>0.0002356155</v>
      </c>
    </row>
    <row r="1723">
      <c r="A1723" s="7" t="n">
        <v>1722</v>
      </c>
      <c r="B1723" s="8" t="n">
        <v>0.001808938</v>
      </c>
      <c r="C1723" s="8" t="n">
        <v>0.0002364005</v>
      </c>
    </row>
    <row r="1724">
      <c r="A1724" s="5" t="n">
        <v>1723</v>
      </c>
      <c r="B1724" s="6" t="n">
        <v>0.001808341</v>
      </c>
      <c r="C1724" s="6" t="n">
        <v>0.0002371295</v>
      </c>
    </row>
    <row r="1725">
      <c r="A1725" s="7" t="n">
        <v>1724</v>
      </c>
      <c r="B1725" s="8" t="n">
        <v>0.001807852</v>
      </c>
      <c r="C1725" s="8" t="n">
        <v>0.0002378022</v>
      </c>
    </row>
    <row r="1726">
      <c r="A1726" s="5" t="n">
        <v>1725</v>
      </c>
      <c r="B1726" s="6" t="n">
        <v>0.001807471</v>
      </c>
      <c r="C1726" s="6" t="n">
        <v>0.0002384188</v>
      </c>
    </row>
    <row r="1727">
      <c r="A1727" s="7" t="n">
        <v>1726</v>
      </c>
      <c r="B1727" s="8" t="n">
        <v>0.001807196</v>
      </c>
      <c r="C1727" s="8" t="n">
        <v>0.0002389792</v>
      </c>
    </row>
    <row r="1728">
      <c r="A1728" s="5" t="n">
        <v>1727</v>
      </c>
      <c r="B1728" s="6" t="n">
        <v>0.001807025</v>
      </c>
      <c r="C1728" s="6" t="n">
        <v>0.0002394834</v>
      </c>
    </row>
    <row r="1729">
      <c r="A1729" s="7" t="n">
        <v>1728</v>
      </c>
      <c r="B1729" s="8" t="n">
        <v>0.001806957</v>
      </c>
      <c r="C1729" s="8" t="n">
        <v>0.0002399313</v>
      </c>
    </row>
    <row r="1730">
      <c r="A1730" s="5" t="n">
        <v>1729</v>
      </c>
      <c r="B1730" s="6" t="n">
        <v>0.001806991</v>
      </c>
      <c r="C1730" s="6" t="n">
        <v>0.000240323</v>
      </c>
    </row>
    <row r="1731">
      <c r="A1731" s="7" t="n">
        <v>1730</v>
      </c>
      <c r="B1731" s="8" t="n">
        <v>0.001807125</v>
      </c>
      <c r="C1731" s="8" t="n">
        <v>0.0002406584</v>
      </c>
    </row>
    <row r="1732">
      <c r="A1732" s="5" t="n">
        <v>1731</v>
      </c>
      <c r="B1732" s="6" t="n">
        <v>0.001807357</v>
      </c>
      <c r="C1732" s="6" t="n">
        <v>0.0002409376</v>
      </c>
    </row>
    <row r="1733">
      <c r="A1733" s="7" t="n">
        <v>1732</v>
      </c>
      <c r="B1733" s="8" t="n">
        <v>0.001807685</v>
      </c>
      <c r="C1733" s="8" t="n">
        <v>0.0002411605</v>
      </c>
    </row>
    <row r="1734">
      <c r="A1734" s="5" t="n">
        <v>1733</v>
      </c>
      <c r="B1734" s="6" t="n">
        <v>0.001808105</v>
      </c>
      <c r="C1734" s="6" t="n">
        <v>0.000241327</v>
      </c>
    </row>
    <row r="1735">
      <c r="A1735" s="7" t="n">
        <v>1734</v>
      </c>
      <c r="B1735" s="8" t="n">
        <v>0.001808618</v>
      </c>
      <c r="C1735" s="8" t="n">
        <v>0.0002414368</v>
      </c>
    </row>
    <row r="1736">
      <c r="A1736" s="5" t="n">
        <v>1735</v>
      </c>
      <c r="B1736" s="6" t="n">
        <v>0.001809222</v>
      </c>
      <c r="C1736" s="6" t="n">
        <v>0.0002414897</v>
      </c>
    </row>
    <row r="1737">
      <c r="A1737" s="7" t="n">
        <v>1736</v>
      </c>
      <c r="B1737" s="8" t="n">
        <v>0.001809914</v>
      </c>
      <c r="C1737" s="8" t="n">
        <v>0.0002414855</v>
      </c>
    </row>
    <row r="1738">
      <c r="A1738" s="5" t="n">
        <v>1737</v>
      </c>
      <c r="B1738" s="6" t="n">
        <v>0.00181069</v>
      </c>
      <c r="C1738" s="6" t="n">
        <v>0.0002414242</v>
      </c>
    </row>
    <row r="1739">
      <c r="A1739" s="7" t="n">
        <v>1738</v>
      </c>
      <c r="B1739" s="8" t="n">
        <v>0.001811549</v>
      </c>
      <c r="C1739" s="8" t="n">
        <v>0.0002413057</v>
      </c>
    </row>
    <row r="1740">
      <c r="A1740" s="5" t="n">
        <v>1739</v>
      </c>
      <c r="B1740" s="6" t="n">
        <v>0.001812488</v>
      </c>
      <c r="C1740" s="6" t="n">
        <v>0.0002411302</v>
      </c>
    </row>
    <row r="1741">
      <c r="A1741" s="7" t="n">
        <v>1740</v>
      </c>
      <c r="B1741" s="8" t="n">
        <v>0.001813506</v>
      </c>
      <c r="C1741" s="8" t="n">
        <v>0.0002408981</v>
      </c>
    </row>
    <row r="1742">
      <c r="A1742" s="5" t="n">
        <v>1741</v>
      </c>
      <c r="B1742" s="6" t="n">
        <v>0.0018146</v>
      </c>
      <c r="C1742" s="6" t="n">
        <v>0.0002406094</v>
      </c>
    </row>
    <row r="1743">
      <c r="A1743" s="7" t="n">
        <v>1742</v>
      </c>
      <c r="B1743" s="8" t="n">
        <v>0.001815766</v>
      </c>
      <c r="C1743" s="8" t="n">
        <v>0.0002402646</v>
      </c>
    </row>
    <row r="1744">
      <c r="A1744" s="5" t="n">
        <v>1743</v>
      </c>
      <c r="B1744" s="6" t="n">
        <v>0.001817</v>
      </c>
      <c r="C1744" s="6" t="n">
        <v>0.0002398639</v>
      </c>
    </row>
    <row r="1745">
      <c r="A1745" s="7" t="n">
        <v>1744</v>
      </c>
      <c r="B1745" s="8" t="n">
        <v>0.001818303</v>
      </c>
      <c r="C1745" s="8" t="n">
        <v>0.0002394078</v>
      </c>
    </row>
    <row r="1746">
      <c r="A1746" s="5" t="n">
        <v>1745</v>
      </c>
      <c r="B1746" s="6" t="n">
        <v>0.00181967</v>
      </c>
      <c r="C1746" s="6" t="n">
        <v>0.0002388967</v>
      </c>
    </row>
    <row r="1747">
      <c r="A1747" s="7" t="n">
        <v>1746</v>
      </c>
      <c r="B1747" s="8" t="n">
        <v>0.001821099</v>
      </c>
      <c r="C1747" s="8" t="n">
        <v>0.0002383309</v>
      </c>
    </row>
    <row r="1748">
      <c r="A1748" s="5" t="n">
        <v>1747</v>
      </c>
      <c r="B1748" s="6" t="n">
        <v>0.001822585</v>
      </c>
      <c r="C1748" s="6" t="n">
        <v>0.000237711</v>
      </c>
    </row>
    <row r="1749">
      <c r="A1749" s="7" t="n">
        <v>1748</v>
      </c>
      <c r="B1749" s="8" t="n">
        <v>0.001824127</v>
      </c>
      <c r="C1749" s="8" t="n">
        <v>0.0002370372</v>
      </c>
    </row>
    <row r="1750">
      <c r="A1750" s="5" t="n">
        <v>1749</v>
      </c>
      <c r="B1750" s="6" t="n">
        <v>0.00182572</v>
      </c>
      <c r="C1750" s="6" t="n">
        <v>0.0002363101</v>
      </c>
    </row>
    <row r="1751">
      <c r="A1751" s="7" t="n">
        <v>1750</v>
      </c>
      <c r="B1751" s="8" t="n">
        <v>0.001827365</v>
      </c>
      <c r="C1751" s="8" t="n">
        <v>0.0002355299</v>
      </c>
    </row>
    <row r="1752">
      <c r="A1752" s="5" t="n">
        <v>1751</v>
      </c>
      <c r="B1752" s="6" t="n">
        <v>0.001829056</v>
      </c>
      <c r="C1752" s="6" t="n">
        <v>0.0002346969</v>
      </c>
    </row>
    <row r="1753">
      <c r="A1753" s="7" t="n">
        <v>1752</v>
      </c>
      <c r="B1753" s="8" t="n">
        <v>0.001830788</v>
      </c>
      <c r="C1753" s="8" t="n">
        <v>0.0002338114</v>
      </c>
    </row>
    <row r="1754">
      <c r="A1754" s="5" t="n">
        <v>1753</v>
      </c>
      <c r="B1754" s="6" t="n">
        <v>0.00183256</v>
      </c>
      <c r="C1754" s="6" t="n">
        <v>0.0002328735</v>
      </c>
    </row>
    <row r="1755">
      <c r="A1755" s="7" t="n">
        <v>1754</v>
      </c>
      <c r="B1755" s="8" t="n">
        <v>0.001834369</v>
      </c>
      <c r="C1755" s="8" t="n">
        <v>0.0002318833</v>
      </c>
    </row>
    <row r="1756">
      <c r="A1756" s="5" t="n">
        <v>1755</v>
      </c>
      <c r="B1756" s="6" t="n">
        <v>0.001836212</v>
      </c>
      <c r="C1756" s="6" t="n">
        <v>0.0002308413</v>
      </c>
    </row>
    <row r="1757">
      <c r="A1757" s="7" t="n">
        <v>1756</v>
      </c>
      <c r="B1757" s="8" t="n">
        <v>0.001838087</v>
      </c>
      <c r="C1757" s="8" t="n">
        <v>0.0002297479</v>
      </c>
    </row>
    <row r="1758">
      <c r="A1758" s="5" t="n">
        <v>1757</v>
      </c>
      <c r="B1758" s="6" t="n">
        <v>0.001839988</v>
      </c>
      <c r="C1758" s="6" t="n">
        <v>0.0002286033</v>
      </c>
    </row>
    <row r="1759">
      <c r="A1759" s="7" t="n">
        <v>1758</v>
      </c>
      <c r="B1759" s="8" t="n">
        <v>0.001841913</v>
      </c>
      <c r="C1759" s="8" t="n">
        <v>0.0002274079</v>
      </c>
    </row>
    <row r="1760">
      <c r="A1760" s="5" t="n">
        <v>1759</v>
      </c>
      <c r="B1760" s="6" t="n">
        <v>0.001843857</v>
      </c>
      <c r="C1760" s="6" t="n">
        <v>0.0002261622</v>
      </c>
    </row>
    <row r="1761">
      <c r="A1761" s="7" t="n">
        <v>1760</v>
      </c>
      <c r="B1761" s="8" t="n">
        <v>0.00184582</v>
      </c>
      <c r="C1761" s="8" t="n">
        <v>0.0002248664</v>
      </c>
    </row>
    <row r="1762">
      <c r="A1762" s="5" t="n">
        <v>1761</v>
      </c>
      <c r="B1762" s="6" t="n">
        <v>0.001847798</v>
      </c>
      <c r="C1762" s="6" t="n">
        <v>0.0002235209</v>
      </c>
    </row>
    <row r="1763">
      <c r="A1763" s="7" t="n">
        <v>1762</v>
      </c>
      <c r="B1763" s="8" t="n">
        <v>0.001849787</v>
      </c>
      <c r="C1763" s="8" t="n">
        <v>0.0002221261</v>
      </c>
    </row>
    <row r="1764">
      <c r="A1764" s="5" t="n">
        <v>1763</v>
      </c>
      <c r="B1764" s="6" t="n">
        <v>0.001851785</v>
      </c>
      <c r="C1764" s="6" t="n">
        <v>0.0002206823</v>
      </c>
    </row>
    <row r="1765">
      <c r="A1765" s="7" t="n">
        <v>1764</v>
      </c>
      <c r="B1765" s="8" t="n">
        <v>0.001853787</v>
      </c>
      <c r="C1765" s="8" t="n">
        <v>0.00021919</v>
      </c>
    </row>
    <row r="1766">
      <c r="A1766" s="5" t="n">
        <v>1765</v>
      </c>
      <c r="B1766" s="6" t="n">
        <v>0.00185579</v>
      </c>
      <c r="C1766" s="6" t="n">
        <v>0.0002176495</v>
      </c>
    </row>
    <row r="1767">
      <c r="A1767" s="7" t="n">
        <v>1766</v>
      </c>
      <c r="B1767" s="8" t="n">
        <v>0.001857792</v>
      </c>
      <c r="C1767" s="8" t="n">
        <v>0.0002160611</v>
      </c>
    </row>
    <row r="1768">
      <c r="A1768" s="5" t="n">
        <v>1767</v>
      </c>
      <c r="B1768" s="6" t="n">
        <v>0.00185979</v>
      </c>
      <c r="C1768" s="6" t="n">
        <v>0.0002144254</v>
      </c>
    </row>
    <row r="1769">
      <c r="A1769" s="7" t="n">
        <v>1768</v>
      </c>
      <c r="B1769" s="8" t="n">
        <v>0.001861781</v>
      </c>
      <c r="C1769" s="8" t="n">
        <v>0.0002127425</v>
      </c>
    </row>
    <row r="1770">
      <c r="A1770" s="5" t="n">
        <v>1769</v>
      </c>
      <c r="B1770" s="6" t="n">
        <v>0.001863761</v>
      </c>
      <c r="C1770" s="6" t="n">
        <v>0.0002110126</v>
      </c>
    </row>
    <row r="1771">
      <c r="A1771" s="7" t="n">
        <v>1770</v>
      </c>
      <c r="B1771" s="8" t="n">
        <v>0.001865728</v>
      </c>
      <c r="C1771" s="8" t="n">
        <v>0.0002092362</v>
      </c>
    </row>
    <row r="1772">
      <c r="A1772" s="5" t="n">
        <v>1771</v>
      </c>
      <c r="B1772" s="6" t="n">
        <v>0.001867677</v>
      </c>
      <c r="C1772" s="6" t="n">
        <v>0.0002074136</v>
      </c>
    </row>
    <row r="1773">
      <c r="A1773" s="7" t="n">
        <v>1772</v>
      </c>
      <c r="B1773" s="8" t="n">
        <v>0.001869606</v>
      </c>
      <c r="C1773" s="8" t="n">
        <v>0.0002055451</v>
      </c>
    </row>
    <row r="1774">
      <c r="A1774" s="5" t="n">
        <v>1773</v>
      </c>
      <c r="B1774" s="6" t="n">
        <v>0.001871513</v>
      </c>
      <c r="C1774" s="6" t="n">
        <v>0.000203631</v>
      </c>
    </row>
    <row r="1775">
      <c r="A1775" s="7" t="n">
        <v>1774</v>
      </c>
      <c r="B1775" s="8" t="n">
        <v>0.001873397</v>
      </c>
      <c r="C1775" s="8" t="n">
        <v>0.0002016713</v>
      </c>
    </row>
    <row r="1776">
      <c r="A1776" s="5" t="n">
        <v>1775</v>
      </c>
      <c r="B1776" s="6" t="n">
        <v>0.00187525</v>
      </c>
      <c r="C1776" s="6" t="n">
        <v>0.0001996659</v>
      </c>
    </row>
    <row r="1777">
      <c r="A1777" s="7" t="n">
        <v>1776</v>
      </c>
      <c r="B1777" s="8" t="n">
        <v>0.001877072</v>
      </c>
      <c r="C1777" s="8" t="n">
        <v>0.0001976151</v>
      </c>
    </row>
    <row r="1778">
      <c r="A1778" s="5" t="n">
        <v>1777</v>
      </c>
      <c r="B1778" s="6" t="n">
        <v>0.001878861</v>
      </c>
      <c r="C1778" s="6" t="n">
        <v>0.0001955193</v>
      </c>
    </row>
    <row r="1779">
      <c r="A1779" s="7" t="n">
        <v>1778</v>
      </c>
      <c r="B1779" s="8" t="n">
        <v>0.001880614</v>
      </c>
      <c r="C1779" s="8" t="n">
        <v>0.0001933789</v>
      </c>
    </row>
    <row r="1780">
      <c r="A1780" s="5" t="n">
        <v>1779</v>
      </c>
      <c r="B1780" s="6" t="n">
        <v>0.001882329</v>
      </c>
      <c r="C1780" s="6" t="n">
        <v>0.0001911946</v>
      </c>
    </row>
    <row r="1781">
      <c r="A1781" s="7" t="n">
        <v>1780</v>
      </c>
      <c r="B1781" s="8" t="n">
        <v>0.001884004</v>
      </c>
      <c r="C1781" s="8" t="n">
        <v>0.000188966</v>
      </c>
    </row>
    <row r="1782">
      <c r="A1782" s="5" t="n">
        <v>1781</v>
      </c>
      <c r="B1782" s="6" t="n">
        <v>0.001885631</v>
      </c>
      <c r="C1782" s="6" t="n">
        <v>0.0001866933</v>
      </c>
    </row>
    <row r="1783">
      <c r="A1783" s="7" t="n">
        <v>1782</v>
      </c>
      <c r="B1783" s="8" t="n">
        <v>0.001887213</v>
      </c>
      <c r="C1783" s="8" t="n">
        <v>0.0001843773</v>
      </c>
    </row>
    <row r="1784">
      <c r="A1784" s="5" t="n">
        <v>1783</v>
      </c>
      <c r="B1784" s="6" t="n">
        <v>0.001888746</v>
      </c>
      <c r="C1784" s="6" t="n">
        <v>0.0001820192</v>
      </c>
    </row>
    <row r="1785">
      <c r="A1785" s="7" t="n">
        <v>1784</v>
      </c>
      <c r="B1785" s="8" t="n">
        <v>0.001890229</v>
      </c>
      <c r="C1785" s="8" t="n">
        <v>0.0001796202</v>
      </c>
    </row>
    <row r="1786">
      <c r="A1786" s="5" t="n">
        <v>1785</v>
      </c>
      <c r="B1786" s="6" t="n">
        <v>0.001891659</v>
      </c>
      <c r="C1786" s="6" t="n">
        <v>0.0001771815</v>
      </c>
    </row>
    <row r="1787">
      <c r="A1787" s="7" t="n">
        <v>1786</v>
      </c>
      <c r="B1787" s="8" t="n">
        <v>0.001893033</v>
      </c>
      <c r="C1787" s="8" t="n">
        <v>0.0001747039</v>
      </c>
    </row>
    <row r="1788">
      <c r="A1788" s="5" t="n">
        <v>1787</v>
      </c>
      <c r="B1788" s="6" t="n">
        <v>0.001894347</v>
      </c>
      <c r="C1788" s="6" t="n">
        <v>0.0001721885</v>
      </c>
    </row>
    <row r="1789">
      <c r="A1789" s="7" t="n">
        <v>1788</v>
      </c>
      <c r="B1789" s="8" t="n">
        <v>0.001895602</v>
      </c>
      <c r="C1789" s="8" t="n">
        <v>0.0001696363</v>
      </c>
    </row>
    <row r="1790">
      <c r="A1790" s="5" t="n">
        <v>1789</v>
      </c>
      <c r="B1790" s="6" t="n">
        <v>0.001896796</v>
      </c>
      <c r="C1790" s="6" t="n">
        <v>0.0001670483</v>
      </c>
    </row>
    <row r="1791">
      <c r="A1791" s="7" t="n">
        <v>1790</v>
      </c>
      <c r="B1791" s="8" t="n">
        <v>0.001897926</v>
      </c>
      <c r="C1791" s="8" t="n">
        <v>0.0001644255</v>
      </c>
    </row>
    <row r="1792">
      <c r="A1792" s="5" t="n">
        <v>1791</v>
      </c>
      <c r="B1792" s="6" t="n">
        <v>0.00189899</v>
      </c>
      <c r="C1792" s="6" t="n">
        <v>0.0001617686</v>
      </c>
    </row>
    <row r="1793">
      <c r="A1793" s="7" t="n">
        <v>1792</v>
      </c>
      <c r="B1793" s="8" t="n">
        <v>0.001899985</v>
      </c>
      <c r="C1793" s="8" t="n">
        <v>0.0001590787</v>
      </c>
    </row>
    <row r="1794">
      <c r="A1794" s="5" t="n">
        <v>1793</v>
      </c>
      <c r="B1794" s="6" t="n">
        <v>0.001900909</v>
      </c>
      <c r="C1794" s="6" t="n">
        <v>0.0001563566</v>
      </c>
    </row>
    <row r="1795">
      <c r="A1795" s="7" t="n">
        <v>1794</v>
      </c>
      <c r="B1795" s="8" t="n">
        <v>0.001901763</v>
      </c>
      <c r="C1795" s="8" t="n">
        <v>0.0001536032</v>
      </c>
    </row>
    <row r="1796">
      <c r="A1796" s="5" t="n">
        <v>1795</v>
      </c>
      <c r="B1796" s="6" t="n">
        <v>0.001902545</v>
      </c>
      <c r="C1796" s="6" t="n">
        <v>0.0001508194</v>
      </c>
    </row>
    <row r="1797">
      <c r="A1797" s="7" t="n">
        <v>1796</v>
      </c>
      <c r="B1797" s="8" t="n">
        <v>0.001903253</v>
      </c>
      <c r="C1797" s="8" t="n">
        <v>0.0001480061</v>
      </c>
    </row>
    <row r="1798">
      <c r="A1798" s="5" t="n">
        <v>1797</v>
      </c>
      <c r="B1798" s="6" t="n">
        <v>0.001903884</v>
      </c>
      <c r="C1798" s="6" t="n">
        <v>0.0001451639</v>
      </c>
    </row>
    <row r="1799">
      <c r="A1799" s="7" t="n">
        <v>1798</v>
      </c>
      <c r="B1799" s="8" t="n">
        <v>0.001904437</v>
      </c>
      <c r="C1799" s="8" t="n">
        <v>0.0001422937</v>
      </c>
    </row>
    <row r="1800">
      <c r="A1800" s="5" t="n">
        <v>1799</v>
      </c>
      <c r="B1800" s="6" t="n">
        <v>0.001904911</v>
      </c>
      <c r="C1800" s="6" t="n">
        <v>0.0001393963</v>
      </c>
    </row>
    <row r="1801">
      <c r="A1801" s="7" t="n">
        <v>1800</v>
      </c>
      <c r="B1801" s="8" t="n">
        <v>0.001905305</v>
      </c>
      <c r="C1801" s="8" t="n">
        <v>0.0001364723</v>
      </c>
    </row>
    <row r="1802">
      <c r="A1802" s="5" t="n">
        <v>1801</v>
      </c>
      <c r="B1802" s="6" t="n">
        <v>0.001905617</v>
      </c>
      <c r="C1802" s="6" t="n">
        <v>0.0001335225</v>
      </c>
    </row>
    <row r="1803">
      <c r="A1803" s="7" t="n">
        <v>1802</v>
      </c>
      <c r="B1803" s="8" t="n">
        <v>0.001905847</v>
      </c>
      <c r="C1803" s="8" t="n">
        <v>0.0001305475</v>
      </c>
    </row>
    <row r="1804">
      <c r="A1804" s="5" t="n">
        <v>1803</v>
      </c>
      <c r="B1804" s="6" t="n">
        <v>0.001905992</v>
      </c>
      <c r="C1804" s="6" t="n">
        <v>0.000127548</v>
      </c>
    </row>
    <row r="1805">
      <c r="A1805" s="7" t="n">
        <v>1804</v>
      </c>
      <c r="B1805" s="8" t="n">
        <v>0.001906054</v>
      </c>
      <c r="C1805" s="8" t="n">
        <v>0.0001245247</v>
      </c>
    </row>
    <row r="1806">
      <c r="A1806" s="5" t="n">
        <v>1805</v>
      </c>
      <c r="B1806" s="6" t="n">
        <v>0.00190603</v>
      </c>
      <c r="C1806" s="6" t="n">
        <v>0.0001243248</v>
      </c>
    </row>
    <row r="1807">
      <c r="A1807" s="7" t="n">
        <v>1806</v>
      </c>
      <c r="B1807" s="8" t="n">
        <v>0.001905921</v>
      </c>
      <c r="C1807" s="8" t="n">
        <v>0.0001244822</v>
      </c>
    </row>
    <row r="1808">
      <c r="A1808" s="5" t="n">
        <v>1807</v>
      </c>
      <c r="B1808" s="6" t="n">
        <v>0.001905724</v>
      </c>
      <c r="C1808" s="6" t="n">
        <v>0.0001246076</v>
      </c>
    </row>
    <row r="1809">
      <c r="A1809" s="7" t="n">
        <v>1808</v>
      </c>
      <c r="B1809" s="8" t="n">
        <v>0.001905436</v>
      </c>
      <c r="C1809" s="8" t="n">
        <v>0.0001247011</v>
      </c>
    </row>
    <row r="1810">
      <c r="A1810" s="5" t="n">
        <v>1809</v>
      </c>
      <c r="B1810" s="6" t="n">
        <v>0.00190506</v>
      </c>
      <c r="C1810" s="6" t="n">
        <v>0.0001247625</v>
      </c>
    </row>
    <row r="1811">
      <c r="A1811" s="7" t="n">
        <v>1810</v>
      </c>
      <c r="B1811" s="8" t="n">
        <v>0.001904596</v>
      </c>
      <c r="C1811" s="8" t="n">
        <v>0.0001247916</v>
      </c>
    </row>
    <row r="1812">
      <c r="A1812" s="5" t="n">
        <v>1811</v>
      </c>
      <c r="B1812" s="6" t="n">
        <v>0.001904043</v>
      </c>
      <c r="C1812" s="6" t="n">
        <v>0.0001247884</v>
      </c>
    </row>
    <row r="1813">
      <c r="A1813" s="7" t="n">
        <v>1812</v>
      </c>
      <c r="B1813" s="8" t="n">
        <v>0.001903398</v>
      </c>
      <c r="C1813" s="8" t="n">
        <v>0.0001247729</v>
      </c>
    </row>
    <row r="1814">
      <c r="A1814" s="5" t="n">
        <v>1813</v>
      </c>
      <c r="B1814" s="6" t="n">
        <v>0.001902664</v>
      </c>
      <c r="C1814" s="6" t="n">
        <v>0.0001248618</v>
      </c>
    </row>
    <row r="1815">
      <c r="A1815" s="7" t="n">
        <v>1814</v>
      </c>
      <c r="B1815" s="8" t="n">
        <v>0.001901838</v>
      </c>
      <c r="C1815" s="8" t="n">
        <v>0.0001249179</v>
      </c>
    </row>
    <row r="1816">
      <c r="A1816" s="5" t="n">
        <v>1815</v>
      </c>
      <c r="B1816" s="6" t="n">
        <v>0.001900922</v>
      </c>
      <c r="C1816" s="6" t="n">
        <v>0.0001249417</v>
      </c>
    </row>
    <row r="1817">
      <c r="A1817" s="7" t="n">
        <v>1816</v>
      </c>
      <c r="B1817" s="8" t="n">
        <v>0.001899913</v>
      </c>
      <c r="C1817" s="8" t="n">
        <v>0.0001249338</v>
      </c>
    </row>
    <row r="1818">
      <c r="A1818" s="5" t="n">
        <v>1817</v>
      </c>
      <c r="B1818" s="6" t="n">
        <v>0.001898813</v>
      </c>
      <c r="C1818" s="6" t="n">
        <v>0.0001248944</v>
      </c>
    </row>
    <row r="1819">
      <c r="A1819" s="7" t="n">
        <v>1818</v>
      </c>
      <c r="B1819" s="8" t="n">
        <v>0.001897622</v>
      </c>
      <c r="C1819" s="8" t="n">
        <v>0.0001248236</v>
      </c>
    </row>
    <row r="1820">
      <c r="A1820" s="5" t="n">
        <v>1819</v>
      </c>
      <c r="B1820" s="6" t="n">
        <v>0.001896339</v>
      </c>
      <c r="C1820" s="6" t="n">
        <v>0.0001247217</v>
      </c>
    </row>
    <row r="1821">
      <c r="A1821" s="7" t="n">
        <v>1820</v>
      </c>
      <c r="B1821" s="8" t="n">
        <v>0.001894965</v>
      </c>
      <c r="C1821" s="8" t="n">
        <v>0.0001245889</v>
      </c>
    </row>
    <row r="1822">
      <c r="A1822" s="5" t="n">
        <v>1821</v>
      </c>
      <c r="B1822" s="6" t="n">
        <v>0.0018935</v>
      </c>
      <c r="C1822" s="6" t="n">
        <v>0.0001244252</v>
      </c>
    </row>
    <row r="1823">
      <c r="A1823" s="7" t="n">
        <v>1822</v>
      </c>
      <c r="B1823" s="8" t="n">
        <v>0.001891945</v>
      </c>
      <c r="C1823" s="8" t="n">
        <v>0.0001242309</v>
      </c>
    </row>
    <row r="1824">
      <c r="A1824" s="5" t="n">
        <v>1823</v>
      </c>
      <c r="B1824" s="6" t="n">
        <v>0.0018903</v>
      </c>
      <c r="C1824" s="6" t="n">
        <v>0.0001240057</v>
      </c>
    </row>
    <row r="1825">
      <c r="A1825" s="7" t="n">
        <v>1824</v>
      </c>
      <c r="B1825" s="8" t="n">
        <v>0.001888567</v>
      </c>
      <c r="C1825" s="8" t="n">
        <v>0.0001237496</v>
      </c>
    </row>
    <row r="1826">
      <c r="A1826" s="5" t="n">
        <v>1825</v>
      </c>
      <c r="B1826" s="6" t="n">
        <v>0.001886743</v>
      </c>
      <c r="C1826" s="6" t="n">
        <v>0.0001234626</v>
      </c>
    </row>
    <row r="1827">
      <c r="A1827" s="7" t="n">
        <v>1826</v>
      </c>
      <c r="B1827" s="8" t="n">
        <v>0.001884831</v>
      </c>
      <c r="C1827" s="8" t="n">
        <v>0.0001231446</v>
      </c>
    </row>
    <row r="1828">
      <c r="A1828" s="5" t="n">
        <v>1827</v>
      </c>
      <c r="B1828" s="6" t="n">
        <v>0.001882829</v>
      </c>
      <c r="C1828" s="6" t="n">
        <v>0.0001227958</v>
      </c>
    </row>
    <row r="1829">
      <c r="A1829" s="7" t="n">
        <v>1828</v>
      </c>
      <c r="B1829" s="8" t="n">
        <v>0.001880741</v>
      </c>
      <c r="C1829" s="8" t="n">
        <v>0.0001224157</v>
      </c>
    </row>
    <row r="1830">
      <c r="A1830" s="5" t="n">
        <v>1829</v>
      </c>
      <c r="B1830" s="6" t="n">
        <v>0.001878567</v>
      </c>
      <c r="C1830" s="6" t="n">
        <v>0.0001220044</v>
      </c>
    </row>
    <row r="1831">
      <c r="A1831" s="7" t="n">
        <v>1830</v>
      </c>
      <c r="B1831" s="8" t="n">
        <v>0.001876308</v>
      </c>
      <c r="C1831" s="8" t="n">
        <v>0.0001216769</v>
      </c>
    </row>
    <row r="1832">
      <c r="A1832" s="5" t="n">
        <v>1831</v>
      </c>
      <c r="B1832" s="6" t="n">
        <v>0.001873966</v>
      </c>
      <c r="C1832" s="6" t="n">
        <v>0.0001213758</v>
      </c>
    </row>
    <row r="1833">
      <c r="A1833" s="7" t="n">
        <v>1832</v>
      </c>
      <c r="B1833" s="8" t="n">
        <v>0.00187154</v>
      </c>
      <c r="C1833" s="8" t="n">
        <v>0.000121043</v>
      </c>
    </row>
    <row r="1834">
      <c r="A1834" s="5" t="n">
        <v>1833</v>
      </c>
      <c r="B1834" s="6" t="n">
        <v>0.001869032</v>
      </c>
      <c r="C1834" s="6" t="n">
        <v>0.0001206793</v>
      </c>
    </row>
    <row r="1835">
      <c r="A1835" s="7" t="n">
        <v>1834</v>
      </c>
      <c r="B1835" s="8" t="n">
        <v>0.001866442</v>
      </c>
      <c r="C1835" s="8" t="n">
        <v>0.0001202852</v>
      </c>
    </row>
    <row r="1836">
      <c r="A1836" s="5" t="n">
        <v>1835</v>
      </c>
      <c r="B1836" s="6" t="n">
        <v>0.001863771</v>
      </c>
      <c r="C1836" s="6" t="n">
        <v>0.000119861</v>
      </c>
    </row>
    <row r="1837">
      <c r="A1837" s="7" t="n">
        <v>1836</v>
      </c>
      <c r="B1837" s="8" t="n">
        <v>0.001861021</v>
      </c>
      <c r="C1837" s="8" t="n">
        <v>0.000119407</v>
      </c>
    </row>
    <row r="1838">
      <c r="A1838" s="5" t="n">
        <v>1837</v>
      </c>
      <c r="B1838" s="6" t="n">
        <v>0.001858195</v>
      </c>
      <c r="C1838" s="6" t="n">
        <v>0.0001189234</v>
      </c>
    </row>
    <row r="1839">
      <c r="A1839" s="7" t="n">
        <v>1838</v>
      </c>
      <c r="B1839" s="8" t="n">
        <v>0.001855293</v>
      </c>
      <c r="C1839" s="8" t="n">
        <v>0.0001184105</v>
      </c>
    </row>
    <row r="1840">
      <c r="A1840" s="5" t="n">
        <v>1839</v>
      </c>
      <c r="B1840" s="6" t="n">
        <v>0.001852318</v>
      </c>
      <c r="C1840" s="6" t="n">
        <v>0.0001178686</v>
      </c>
    </row>
    <row r="1841">
      <c r="A1841" s="7" t="n">
        <v>1840</v>
      </c>
      <c r="B1841" s="8" t="n">
        <v>0.00184927</v>
      </c>
      <c r="C1841" s="8" t="n">
        <v>0.0001172976</v>
      </c>
    </row>
    <row r="1842">
      <c r="A1842" s="5" t="n">
        <v>1841</v>
      </c>
      <c r="B1842" s="6" t="n">
        <v>0.001846152</v>
      </c>
      <c r="C1842" s="6" t="n">
        <v>0.0001166978</v>
      </c>
    </row>
    <row r="1843">
      <c r="A1843" s="7" t="n">
        <v>1842</v>
      </c>
      <c r="B1843" s="8" t="n">
        <v>0.001842964</v>
      </c>
      <c r="C1843" s="8" t="n">
        <v>0.0001160689</v>
      </c>
    </row>
    <row r="1844">
      <c r="A1844" s="5" t="n">
        <v>1843</v>
      </c>
      <c r="B1844" s="6" t="n">
        <v>0.001839708</v>
      </c>
      <c r="C1844" s="6" t="n">
        <v>0.0001154111</v>
      </c>
    </row>
    <row r="1845">
      <c r="A1845" s="7" t="n">
        <v>1844</v>
      </c>
      <c r="B1845" s="8" t="n">
        <v>0.001836385</v>
      </c>
      <c r="C1845" s="8" t="n">
        <v>0.0001147244</v>
      </c>
    </row>
    <row r="1846">
      <c r="A1846" s="5" t="n">
        <v>1845</v>
      </c>
      <c r="B1846" s="6" t="n">
        <v>0.001832998</v>
      </c>
      <c r="C1846" s="6" t="n">
        <v>0.000114009</v>
      </c>
    </row>
    <row r="1847">
      <c r="A1847" s="7" t="n">
        <v>1846</v>
      </c>
      <c r="B1847" s="8" t="n">
        <v>0.00182955</v>
      </c>
      <c r="C1847" s="8" t="n">
        <v>0.0001132649</v>
      </c>
    </row>
    <row r="1848">
      <c r="A1848" s="5" t="n">
        <v>1847</v>
      </c>
      <c r="B1848" s="6" t="n">
        <v>0.001826043</v>
      </c>
      <c r="C1848" s="6" t="n">
        <v>0.0001125781</v>
      </c>
    </row>
    <row r="1849">
      <c r="A1849" s="7" t="n">
        <v>1848</v>
      </c>
      <c r="B1849" s="8" t="n">
        <v>0.001822478</v>
      </c>
      <c r="C1849" s="8" t="n">
        <v>0.0001120279</v>
      </c>
    </row>
    <row r="1850">
      <c r="A1850" s="5" t="n">
        <v>1849</v>
      </c>
      <c r="B1850" s="6" t="n">
        <v>0.001818857</v>
      </c>
      <c r="C1850" s="6" t="n">
        <v>0.0001121102</v>
      </c>
    </row>
    <row r="1851">
      <c r="A1851" s="7" t="n">
        <v>1850</v>
      </c>
      <c r="B1851" s="8" t="n">
        <v>0.001815181</v>
      </c>
      <c r="C1851" s="8" t="n">
        <v>0.000112164</v>
      </c>
    </row>
    <row r="1852">
      <c r="A1852" s="5" t="n">
        <v>1851</v>
      </c>
      <c r="B1852" s="6" t="n">
        <v>0.001811454</v>
      </c>
      <c r="C1852" s="6" t="n">
        <v>0.0001121891</v>
      </c>
    </row>
    <row r="1853">
      <c r="A1853" s="7" t="n">
        <v>1852</v>
      </c>
      <c r="B1853" s="8" t="n">
        <v>0.001807678</v>
      </c>
      <c r="C1853" s="8" t="n">
        <v>0.0001121856</v>
      </c>
    </row>
    <row r="1854">
      <c r="A1854" s="5" t="n">
        <v>1853</v>
      </c>
      <c r="B1854" s="6" t="n">
        <v>0.001803856</v>
      </c>
      <c r="C1854" s="6" t="n">
        <v>0.0001121536</v>
      </c>
    </row>
    <row r="1855">
      <c r="A1855" s="7" t="n">
        <v>1854</v>
      </c>
      <c r="B1855" s="8" t="n">
        <v>0.001799988</v>
      </c>
      <c r="C1855" s="8" t="n">
        <v>0.0001120929</v>
      </c>
    </row>
    <row r="1856">
      <c r="A1856" s="5" t="n">
        <v>1855</v>
      </c>
      <c r="B1856" s="6" t="n">
        <v>0.001796078</v>
      </c>
      <c r="C1856" s="6" t="n">
        <v>0.0001120037</v>
      </c>
    </row>
    <row r="1857">
      <c r="A1857" s="7" t="n">
        <v>1856</v>
      </c>
      <c r="B1857" s="8" t="n">
        <v>0.001792129</v>
      </c>
      <c r="C1857" s="8" t="n">
        <v>0.000111886</v>
      </c>
    </row>
    <row r="1858">
      <c r="A1858" s="5" t="n">
        <v>1857</v>
      </c>
      <c r="B1858" s="6" t="n">
        <v>0.001788144</v>
      </c>
      <c r="C1858" s="6" t="n">
        <v>0.0001117397</v>
      </c>
    </row>
    <row r="1859">
      <c r="A1859" s="7" t="n">
        <v>1858</v>
      </c>
      <c r="B1859" s="8" t="n">
        <v>0.001784124</v>
      </c>
      <c r="C1859" s="8" t="n">
        <v>0.000111565</v>
      </c>
    </row>
    <row r="1860">
      <c r="A1860" s="5" t="n">
        <v>1859</v>
      </c>
      <c r="B1860" s="6" t="n">
        <v>0.001780071</v>
      </c>
      <c r="C1860" s="6" t="n">
        <v>0.0001113618</v>
      </c>
    </row>
    <row r="1861">
      <c r="A1861" s="7" t="n">
        <v>1860</v>
      </c>
      <c r="B1861" s="8" t="n">
        <v>0.001775989</v>
      </c>
      <c r="C1861" s="8" t="n">
        <v>0.000111131</v>
      </c>
    </row>
    <row r="1862">
      <c r="A1862" s="5" t="n">
        <v>1861</v>
      </c>
      <c r="B1862" s="6" t="n">
        <v>0.00177188</v>
      </c>
      <c r="C1862" s="6" t="n">
        <v>0.0001109187</v>
      </c>
    </row>
    <row r="1863">
      <c r="A1863" s="7" t="n">
        <v>1862</v>
      </c>
      <c r="B1863" s="8" t="n">
        <v>0.001767748</v>
      </c>
      <c r="C1863" s="8" t="n">
        <v>0.0001106784</v>
      </c>
    </row>
    <row r="1864">
      <c r="A1864" s="5" t="n">
        <v>1863</v>
      </c>
      <c r="B1864" s="6" t="n">
        <v>0.001763593</v>
      </c>
      <c r="C1864" s="6" t="n">
        <v>0.00011041</v>
      </c>
    </row>
    <row r="1865">
      <c r="A1865" s="7" t="n">
        <v>1864</v>
      </c>
      <c r="B1865" s="8" t="n">
        <v>0.00175942</v>
      </c>
      <c r="C1865" s="8" t="n">
        <v>0.0001101138</v>
      </c>
    </row>
    <row r="1866">
      <c r="A1866" s="5" t="n">
        <v>1865</v>
      </c>
      <c r="B1866" s="6" t="n">
        <v>0.001755231</v>
      </c>
      <c r="C1866" s="6" t="n">
        <v>0.0001097897</v>
      </c>
    </row>
    <row r="1867">
      <c r="A1867" s="7" t="n">
        <v>1866</v>
      </c>
      <c r="B1867" s="8" t="n">
        <v>0.001751029</v>
      </c>
      <c r="C1867" s="8" t="n">
        <v>0.0001094379</v>
      </c>
    </row>
    <row r="1868">
      <c r="A1868" s="5" t="n">
        <v>1867</v>
      </c>
      <c r="B1868" s="6" t="n">
        <v>0.001746817</v>
      </c>
      <c r="C1868" s="6" t="n">
        <v>0.0001090585</v>
      </c>
    </row>
    <row r="1869">
      <c r="A1869" s="7" t="n">
        <v>1868</v>
      </c>
      <c r="B1869" s="8" t="n">
        <v>0.001742597</v>
      </c>
      <c r="C1869" s="8" t="n">
        <v>0.0001086517</v>
      </c>
    </row>
    <row r="1870">
      <c r="A1870" s="5" t="n">
        <v>1869</v>
      </c>
      <c r="B1870" s="6" t="n">
        <v>0.00173837</v>
      </c>
      <c r="C1870" s="6" t="n">
        <v>0.0001082175</v>
      </c>
    </row>
    <row r="1871">
      <c r="A1871" s="7" t="n">
        <v>1870</v>
      </c>
      <c r="B1871" s="8" t="n">
        <v>0.001734141</v>
      </c>
      <c r="C1871" s="8" t="n">
        <v>0.000107756</v>
      </c>
    </row>
    <row r="1872">
      <c r="A1872" s="5" t="n">
        <v>1871</v>
      </c>
      <c r="B1872" s="6" t="n">
        <v>0.001729912</v>
      </c>
      <c r="C1872" s="6" t="n">
        <v>0.0001072674</v>
      </c>
    </row>
    <row r="1873">
      <c r="A1873" s="7" t="n">
        <v>1872</v>
      </c>
      <c r="B1873" s="8" t="n">
        <v>0.001725688</v>
      </c>
      <c r="C1873" s="8" t="n">
        <v>0.0001067519</v>
      </c>
    </row>
    <row r="1874">
      <c r="A1874" s="5" t="n">
        <v>1873</v>
      </c>
      <c r="B1874" s="6" t="n">
        <v>0.00172147</v>
      </c>
      <c r="C1874" s="6" t="n">
        <v>0.0001062096</v>
      </c>
    </row>
    <row r="1875">
      <c r="A1875" s="7" t="n">
        <v>1874</v>
      </c>
      <c r="B1875" s="8" t="n">
        <v>0.001717263</v>
      </c>
      <c r="C1875" s="8" t="n">
        <v>0.0001056408</v>
      </c>
    </row>
    <row r="1876">
      <c r="A1876" s="5" t="n">
        <v>1875</v>
      </c>
      <c r="B1876" s="6" t="n">
        <v>0.001713068</v>
      </c>
      <c r="C1876" s="6" t="n">
        <v>0.0001054893</v>
      </c>
    </row>
    <row r="1877">
      <c r="A1877" s="7" t="n">
        <v>1876</v>
      </c>
      <c r="B1877" s="8" t="n">
        <v>0.001708888</v>
      </c>
      <c r="C1877" s="8" t="n">
        <v>0.0001082793</v>
      </c>
    </row>
    <row r="1878">
      <c r="A1878" s="5" t="n">
        <v>1877</v>
      </c>
      <c r="B1878" s="6" t="n">
        <v>0.001704727</v>
      </c>
      <c r="C1878" s="6" t="n">
        <v>0.0001110401</v>
      </c>
    </row>
    <row r="1879">
      <c r="A1879" s="7" t="n">
        <v>1878</v>
      </c>
      <c r="B1879" s="8" t="n">
        <v>0.001700588</v>
      </c>
      <c r="C1879" s="8" t="n">
        <v>0.0001137708</v>
      </c>
    </row>
    <row r="1880">
      <c r="A1880" s="5" t="n">
        <v>1879</v>
      </c>
      <c r="B1880" s="6" t="n">
        <v>0.001696471</v>
      </c>
      <c r="C1880" s="6" t="n">
        <v>0.0001164707</v>
      </c>
    </row>
    <row r="1881">
      <c r="A1881" s="7" t="n">
        <v>1880</v>
      </c>
      <c r="B1881" s="8" t="n">
        <v>0.001692383</v>
      </c>
      <c r="C1881" s="8" t="n">
        <v>0.0001191394</v>
      </c>
    </row>
    <row r="1882">
      <c r="A1882" s="5" t="n">
        <v>1881</v>
      </c>
      <c r="B1882" s="6" t="n">
        <v>0.001688324</v>
      </c>
      <c r="C1882" s="6" t="n">
        <v>0.0001217763</v>
      </c>
    </row>
    <row r="1883">
      <c r="A1883" s="7" t="n">
        <v>1882</v>
      </c>
      <c r="B1883" s="8" t="n">
        <v>0.001684298</v>
      </c>
      <c r="C1883" s="8" t="n">
        <v>0.0001243807</v>
      </c>
    </row>
    <row r="1884">
      <c r="A1884" s="5" t="n">
        <v>1883</v>
      </c>
      <c r="B1884" s="6" t="n">
        <v>0.001680307</v>
      </c>
      <c r="C1884" s="6" t="n">
        <v>0.000126952</v>
      </c>
    </row>
    <row r="1885">
      <c r="A1885" s="7" t="n">
        <v>1884</v>
      </c>
      <c r="B1885" s="8" t="n">
        <v>0.001676356</v>
      </c>
      <c r="C1885" s="8" t="n">
        <v>0.0001294893</v>
      </c>
    </row>
    <row r="1886">
      <c r="A1886" s="5" t="n">
        <v>1885</v>
      </c>
      <c r="B1886" s="6" t="n">
        <v>0.001672446</v>
      </c>
      <c r="C1886" s="6" t="n">
        <v>0.0001319919</v>
      </c>
    </row>
    <row r="1887">
      <c r="A1887" s="7" t="n">
        <v>1886</v>
      </c>
      <c r="B1887" s="8" t="n">
        <v>0.00166858</v>
      </c>
      <c r="C1887" s="8" t="n">
        <v>0.0001344593</v>
      </c>
    </row>
    <row r="1888">
      <c r="A1888" s="5" t="n">
        <v>1887</v>
      </c>
      <c r="B1888" s="6" t="n">
        <v>0.00166476</v>
      </c>
      <c r="C1888" s="6" t="n">
        <v>0.000136891</v>
      </c>
    </row>
    <row r="1889">
      <c r="A1889" s="7" t="n">
        <v>1888</v>
      </c>
      <c r="B1889" s="8" t="n">
        <v>0.001660989</v>
      </c>
      <c r="C1889" s="8" t="n">
        <v>0.0001392863</v>
      </c>
    </row>
    <row r="1890">
      <c r="A1890" s="5" t="n">
        <v>1889</v>
      </c>
      <c r="B1890" s="6" t="n">
        <v>0.00165727</v>
      </c>
      <c r="C1890" s="6" t="n">
        <v>0.0001416448</v>
      </c>
    </row>
    <row r="1891">
      <c r="A1891" s="7" t="n">
        <v>1890</v>
      </c>
      <c r="B1891" s="8" t="n">
        <v>0.001653606</v>
      </c>
      <c r="C1891" s="8" t="n">
        <v>0.0001439659</v>
      </c>
    </row>
    <row r="1892">
      <c r="A1892" s="5" t="n">
        <v>1891</v>
      </c>
      <c r="B1892" s="6" t="n">
        <v>0.001649999</v>
      </c>
      <c r="C1892" s="6" t="n">
        <v>0.0001462493</v>
      </c>
    </row>
    <row r="1893">
      <c r="A1893" s="7" t="n">
        <v>1892</v>
      </c>
      <c r="B1893" s="8" t="n">
        <v>0.001646451</v>
      </c>
      <c r="C1893" s="8" t="n">
        <v>0.0001484945</v>
      </c>
    </row>
    <row r="1894">
      <c r="A1894" s="5" t="n">
        <v>1893</v>
      </c>
      <c r="B1894" s="6" t="n">
        <v>0.001642966</v>
      </c>
      <c r="C1894" s="6" t="n">
        <v>0.0001507011</v>
      </c>
    </row>
    <row r="1895">
      <c r="A1895" s="7" t="n">
        <v>1894</v>
      </c>
      <c r="B1895" s="8" t="n">
        <v>0.001639544</v>
      </c>
      <c r="C1895" s="8" t="n">
        <v>0.0001528689</v>
      </c>
    </row>
    <row r="1896">
      <c r="A1896" s="5" t="n">
        <v>1895</v>
      </c>
      <c r="B1896" s="6" t="n">
        <v>0.001636188</v>
      </c>
      <c r="C1896" s="6" t="n">
        <v>0.0001549975</v>
      </c>
    </row>
    <row r="1897">
      <c r="A1897" s="7" t="n">
        <v>1896</v>
      </c>
      <c r="B1897" s="8" t="n">
        <v>0.001632902</v>
      </c>
      <c r="C1897" s="8" t="n">
        <v>0.0001570866</v>
      </c>
    </row>
    <row r="1898">
      <c r="A1898" s="5" t="n">
        <v>1897</v>
      </c>
      <c r="B1898" s="6" t="n">
        <v>0.001629687</v>
      </c>
      <c r="C1898" s="6" t="n">
        <v>0.0001591358</v>
      </c>
    </row>
    <row r="1899">
      <c r="A1899" s="7" t="n">
        <v>1898</v>
      </c>
      <c r="B1899" s="8" t="n">
        <v>0.001626545</v>
      </c>
      <c r="C1899" s="8" t="n">
        <v>0.0001611445</v>
      </c>
    </row>
    <row r="1900">
      <c r="A1900" s="5" t="n">
        <v>1899</v>
      </c>
      <c r="B1900" s="6" t="n">
        <v>0.001623477</v>
      </c>
      <c r="C1900" s="6" t="n">
        <v>0.0001631125</v>
      </c>
    </row>
    <row r="1901">
      <c r="A1901" s="7" t="n">
        <v>1900</v>
      </c>
      <c r="B1901" s="8" t="n">
        <v>0.001620487</v>
      </c>
      <c r="C1901" s="8" t="n">
        <v>0.0001650395</v>
      </c>
    </row>
    <row r="1902">
      <c r="A1902" s="5" t="n">
        <v>1901</v>
      </c>
      <c r="B1902" s="6" t="n">
        <v>0.001617577</v>
      </c>
      <c r="C1902" s="6" t="n">
        <v>0.000166925</v>
      </c>
    </row>
    <row r="1903">
      <c r="A1903" s="7" t="n">
        <v>1902</v>
      </c>
      <c r="B1903" s="8" t="n">
        <v>0.001614747</v>
      </c>
      <c r="C1903" s="8" t="n">
        <v>0.0001687687</v>
      </c>
    </row>
    <row r="1904">
      <c r="A1904" s="5" t="n">
        <v>1903</v>
      </c>
      <c r="B1904" s="6" t="n">
        <v>0.001612</v>
      </c>
      <c r="C1904" s="6" t="n">
        <v>0.0001705701</v>
      </c>
    </row>
    <row r="1905">
      <c r="A1905" s="7" t="n">
        <v>1904</v>
      </c>
      <c r="B1905" s="8" t="n">
        <v>0.001609336</v>
      </c>
      <c r="C1905" s="8" t="n">
        <v>0.0001723288</v>
      </c>
    </row>
    <row r="1906">
      <c r="A1906" s="5" t="n">
        <v>1905</v>
      </c>
      <c r="B1906" s="6" t="n">
        <v>0.001606759</v>
      </c>
      <c r="C1906" s="6" t="n">
        <v>0.0001740443</v>
      </c>
    </row>
    <row r="1907">
      <c r="A1907" s="7" t="n">
        <v>1906</v>
      </c>
      <c r="B1907" s="8" t="n">
        <v>0.001604269</v>
      </c>
      <c r="C1907" s="8" t="n">
        <v>0.0001757163</v>
      </c>
    </row>
    <row r="1908">
      <c r="A1908" s="5" t="n">
        <v>1907</v>
      </c>
      <c r="B1908" s="6" t="n">
        <v>0.001601867</v>
      </c>
      <c r="C1908" s="6" t="n">
        <v>0.0001773445</v>
      </c>
    </row>
    <row r="1909">
      <c r="A1909" s="7" t="n">
        <v>1908</v>
      </c>
      <c r="B1909" s="8" t="n">
        <v>0.001599555</v>
      </c>
      <c r="C1909" s="8" t="n">
        <v>0.0001789287</v>
      </c>
    </row>
    <row r="1910">
      <c r="A1910" s="5" t="n">
        <v>1909</v>
      </c>
      <c r="B1910" s="6" t="n">
        <v>0.001597333</v>
      </c>
      <c r="C1910" s="6" t="n">
        <v>0.0001804688</v>
      </c>
    </row>
    <row r="1911">
      <c r="A1911" s="7" t="n">
        <v>1910</v>
      </c>
      <c r="B1911" s="8" t="n">
        <v>0.001595204</v>
      </c>
      <c r="C1911" s="8" t="n">
        <v>0.0001819652</v>
      </c>
    </row>
    <row r="1912">
      <c r="A1912" s="5" t="n">
        <v>1911</v>
      </c>
      <c r="B1912" s="6" t="n">
        <v>0.001593167</v>
      </c>
      <c r="C1912" s="6" t="n">
        <v>0.0001834179</v>
      </c>
    </row>
    <row r="1913">
      <c r="A1913" s="7" t="n">
        <v>1912</v>
      </c>
      <c r="B1913" s="8" t="n">
        <v>0.001591224</v>
      </c>
      <c r="C1913" s="8" t="n">
        <v>0.0001848269</v>
      </c>
    </row>
    <row r="1914">
      <c r="A1914" s="5" t="n">
        <v>1913</v>
      </c>
      <c r="B1914" s="6" t="n">
        <v>0.001589375</v>
      </c>
      <c r="C1914" s="6" t="n">
        <v>0.0001861915</v>
      </c>
    </row>
    <row r="1915">
      <c r="A1915" s="7" t="n">
        <v>1914</v>
      </c>
      <c r="B1915" s="8" t="n">
        <v>0.001587622</v>
      </c>
      <c r="C1915" s="8" t="n">
        <v>0.0001875113</v>
      </c>
    </row>
    <row r="1916">
      <c r="A1916" s="5" t="n">
        <v>1915</v>
      </c>
      <c r="B1916" s="6" t="n">
        <v>0.001585963</v>
      </c>
      <c r="C1916" s="6" t="n">
        <v>0.0001887857</v>
      </c>
    </row>
    <row r="1917">
      <c r="A1917" s="7" t="n">
        <v>1916</v>
      </c>
      <c r="B1917" s="8" t="n">
        <v>0.001584401</v>
      </c>
      <c r="C1917" s="8" t="n">
        <v>0.0001900142</v>
      </c>
    </row>
    <row r="1918">
      <c r="A1918" s="5" t="n">
        <v>1917</v>
      </c>
      <c r="B1918" s="6" t="n">
        <v>0.001582936</v>
      </c>
      <c r="C1918" s="6" t="n">
        <v>0.0001911968</v>
      </c>
    </row>
    <row r="1919">
      <c r="A1919" s="7" t="n">
        <v>1918</v>
      </c>
      <c r="B1919" s="8" t="n">
        <v>0.001581567</v>
      </c>
      <c r="C1919" s="8" t="n">
        <v>0.0001923334</v>
      </c>
    </row>
    <row r="1920">
      <c r="A1920" s="5" t="n">
        <v>1919</v>
      </c>
      <c r="B1920" s="6" t="n">
        <v>0.001580294</v>
      </c>
      <c r="C1920" s="6" t="n">
        <v>0.000193424</v>
      </c>
    </row>
    <row r="1921">
      <c r="A1921" s="7" t="n">
        <v>1920</v>
      </c>
      <c r="B1921" s="8" t="n">
        <v>0.001579118</v>
      </c>
      <c r="C1921" s="8" t="n">
        <v>0.0001944685</v>
      </c>
    </row>
    <row r="1922">
      <c r="A1922" s="5" t="n">
        <v>1921</v>
      </c>
      <c r="B1922" s="6" t="n">
        <v>0.001578038</v>
      </c>
      <c r="C1922" s="6" t="n">
        <v>0.0001954666</v>
      </c>
    </row>
    <row r="1923">
      <c r="A1923" s="7" t="n">
        <v>1922</v>
      </c>
      <c r="B1923" s="8" t="n">
        <v>0.001577055</v>
      </c>
      <c r="C1923" s="8" t="n">
        <v>0.0001964183</v>
      </c>
    </row>
    <row r="1924">
      <c r="A1924" s="5" t="n">
        <v>1923</v>
      </c>
      <c r="B1924" s="6" t="n">
        <v>0.001576168</v>
      </c>
      <c r="C1924" s="6" t="n">
        <v>0.0001973233</v>
      </c>
    </row>
    <row r="1925">
      <c r="A1925" s="7" t="n">
        <v>1924</v>
      </c>
      <c r="B1925" s="8" t="n">
        <v>0.001575375</v>
      </c>
      <c r="C1925" s="8" t="n">
        <v>0.0001981815</v>
      </c>
    </row>
    <row r="1926">
      <c r="A1926" s="5" t="n">
        <v>1925</v>
      </c>
      <c r="B1926" s="6" t="n">
        <v>0.001574678</v>
      </c>
      <c r="C1926" s="6" t="n">
        <v>0.0001989926</v>
      </c>
    </row>
    <row r="1927">
      <c r="A1927" s="7" t="n">
        <v>1926</v>
      </c>
      <c r="B1927" s="8" t="n">
        <v>0.001574075</v>
      </c>
      <c r="C1927" s="8" t="n">
        <v>0.0001997565</v>
      </c>
    </row>
    <row r="1928">
      <c r="A1928" s="5" t="n">
        <v>1927</v>
      </c>
      <c r="B1928" s="6" t="n">
        <v>0.001573565</v>
      </c>
      <c r="C1928" s="6" t="n">
        <v>0.0002004731</v>
      </c>
    </row>
    <row r="1929">
      <c r="A1929" s="7" t="n">
        <v>1928</v>
      </c>
      <c r="B1929" s="8" t="n">
        <v>0.001573146</v>
      </c>
      <c r="C1929" s="8" t="n">
        <v>0.0002011426</v>
      </c>
    </row>
    <row r="1930">
      <c r="A1930" s="5" t="n">
        <v>1929</v>
      </c>
      <c r="B1930" s="6" t="n">
        <v>0.001572819</v>
      </c>
      <c r="C1930" s="6" t="n">
        <v>0.0002017649</v>
      </c>
    </row>
    <row r="1931">
      <c r="A1931" s="7" t="n">
        <v>1930</v>
      </c>
      <c r="B1931" s="8" t="n">
        <v>0.001572581</v>
      </c>
      <c r="C1931" s="8" t="n">
        <v>0.0002023399</v>
      </c>
    </row>
    <row r="1932">
      <c r="A1932" s="5" t="n">
        <v>1931</v>
      </c>
      <c r="B1932" s="6" t="n">
        <v>0.001572433</v>
      </c>
      <c r="C1932" s="6" t="n">
        <v>0.0002028674</v>
      </c>
    </row>
    <row r="1933">
      <c r="A1933" s="7" t="n">
        <v>1932</v>
      </c>
      <c r="B1933" s="8" t="n">
        <v>0.001572373</v>
      </c>
      <c r="C1933" s="8" t="n">
        <v>0.0002033471</v>
      </c>
    </row>
    <row r="1934">
      <c r="A1934" s="5" t="n">
        <v>1933</v>
      </c>
      <c r="B1934" s="6" t="n">
        <v>0.001572399</v>
      </c>
      <c r="C1934" s="6" t="n">
        <v>0.0002037789</v>
      </c>
    </row>
    <row r="1935">
      <c r="A1935" s="7" t="n">
        <v>1934</v>
      </c>
      <c r="B1935" s="8" t="n">
        <v>0.00157251</v>
      </c>
      <c r="C1935" s="8" t="n">
        <v>0.0002041628</v>
      </c>
    </row>
    <row r="1936">
      <c r="A1936" s="5" t="n">
        <v>1935</v>
      </c>
      <c r="B1936" s="6" t="n">
        <v>0.001572705</v>
      </c>
      <c r="C1936" s="6" t="n">
        <v>0.0002044983</v>
      </c>
    </row>
    <row r="1937">
      <c r="A1937" s="7" t="n">
        <v>1936</v>
      </c>
      <c r="B1937" s="8" t="n">
        <v>0.001572982</v>
      </c>
      <c r="C1937" s="8" t="n">
        <v>0.0002047854</v>
      </c>
    </row>
    <row r="1938">
      <c r="A1938" s="5" t="n">
        <v>1937</v>
      </c>
      <c r="B1938" s="6" t="n">
        <v>0.001573339</v>
      </c>
      <c r="C1938" s="6" t="n">
        <v>0.0002050238</v>
      </c>
    </row>
    <row r="1939">
      <c r="A1939" s="7" t="n">
        <v>1938</v>
      </c>
      <c r="B1939" s="8" t="n">
        <v>0.001573775</v>
      </c>
      <c r="C1939" s="8" t="n">
        <v>0.0002052133</v>
      </c>
    </row>
    <row r="1940">
      <c r="A1940" s="5" t="n">
        <v>1939</v>
      </c>
      <c r="B1940" s="6" t="n">
        <v>0.001574287</v>
      </c>
      <c r="C1940" s="6" t="n">
        <v>0.0002053539</v>
      </c>
    </row>
    <row r="1941">
      <c r="A1941" s="7" t="n">
        <v>1940</v>
      </c>
      <c r="B1941" s="8" t="n">
        <v>0.001574875</v>
      </c>
      <c r="C1941" s="8" t="n">
        <v>0.0002054455</v>
      </c>
    </row>
    <row r="1942">
      <c r="A1942" s="5" t="n">
        <v>1941</v>
      </c>
      <c r="B1942" s="6" t="n">
        <v>0.001575535</v>
      </c>
      <c r="C1942" s="6" t="n">
        <v>0.000205488</v>
      </c>
    </row>
    <row r="1943">
      <c r="A1943" s="7" t="n">
        <v>1942</v>
      </c>
      <c r="B1943" s="8" t="n">
        <v>0.001576266</v>
      </c>
      <c r="C1943" s="8" t="n">
        <v>0.0002054814</v>
      </c>
    </row>
    <row r="1944">
      <c r="A1944" s="5" t="n">
        <v>1943</v>
      </c>
      <c r="B1944" s="6" t="n">
        <v>0.001577066</v>
      </c>
      <c r="C1944" s="6" t="n">
        <v>0.0002054257</v>
      </c>
    </row>
    <row r="1945">
      <c r="A1945" s="7" t="n">
        <v>1944</v>
      </c>
      <c r="B1945" s="8" t="n">
        <v>0.001577932</v>
      </c>
      <c r="C1945" s="8" t="n">
        <v>0.0002053211</v>
      </c>
    </row>
    <row r="1946">
      <c r="A1946" s="5" t="n">
        <v>1945</v>
      </c>
      <c r="B1946" s="6" t="n">
        <v>0.001578862</v>
      </c>
      <c r="C1946" s="6" t="n">
        <v>0.0002051678</v>
      </c>
    </row>
    <row r="1947">
      <c r="A1947" s="7" t="n">
        <v>1946</v>
      </c>
      <c r="B1947" s="8" t="n">
        <v>0.001579855</v>
      </c>
      <c r="C1947" s="8" t="n">
        <v>0.0002049658</v>
      </c>
    </row>
    <row r="1948">
      <c r="A1948" s="5" t="n">
        <v>1947</v>
      </c>
      <c r="B1948" s="6" t="n">
        <v>0.001580907</v>
      </c>
      <c r="C1948" s="6" t="n">
        <v>0.0002047152</v>
      </c>
    </row>
    <row r="1949">
      <c r="A1949" s="7" t="n">
        <v>1948</v>
      </c>
      <c r="B1949" s="8" t="n">
        <v>0.001582016</v>
      </c>
      <c r="C1949" s="8" t="n">
        <v>0.0002044163</v>
      </c>
    </row>
    <row r="1950">
      <c r="A1950" s="5" t="n">
        <v>1949</v>
      </c>
      <c r="B1950" s="6" t="n">
        <v>0.00158318</v>
      </c>
      <c r="C1950" s="6" t="n">
        <v>0.0002040692</v>
      </c>
    </row>
    <row r="1951">
      <c r="A1951" s="7" t="n">
        <v>1950</v>
      </c>
      <c r="B1951" s="8" t="n">
        <v>0.001584396</v>
      </c>
      <c r="C1951" s="8" t="n">
        <v>0.0002036741</v>
      </c>
    </row>
    <row r="1952">
      <c r="A1952" s="5" t="n">
        <v>1951</v>
      </c>
      <c r="B1952" s="6" t="n">
        <v>0.001585661</v>
      </c>
      <c r="C1952" s="6" t="n">
        <v>0.000203231</v>
      </c>
    </row>
    <row r="1953">
      <c r="A1953" s="7" t="n">
        <v>1952</v>
      </c>
      <c r="B1953" s="8" t="n">
        <v>0.001586973</v>
      </c>
      <c r="C1953" s="8" t="n">
        <v>0.0002027404</v>
      </c>
    </row>
    <row r="1954">
      <c r="A1954" s="5" t="n">
        <v>1953</v>
      </c>
      <c r="B1954" s="6" t="n">
        <v>0.001588331</v>
      </c>
      <c r="C1954" s="6" t="n">
        <v>0.0002022024</v>
      </c>
    </row>
    <row r="1955">
      <c r="A1955" s="7" t="n">
        <v>1954</v>
      </c>
      <c r="B1955" s="8" t="n">
        <v>0.001589731</v>
      </c>
      <c r="C1955" s="8" t="n">
        <v>0.0002016177</v>
      </c>
    </row>
    <row r="1956">
      <c r="A1956" s="5" t="n">
        <v>1955</v>
      </c>
      <c r="B1956" s="6" t="n">
        <v>0.001591169</v>
      </c>
      <c r="C1956" s="6" t="n">
        <v>0.0002009866</v>
      </c>
    </row>
    <row r="1957">
      <c r="A1957" s="7" t="n">
        <v>1956</v>
      </c>
      <c r="B1957" s="8" t="n">
        <v>0.001592644</v>
      </c>
      <c r="C1957" s="8" t="n">
        <v>0.0002003094</v>
      </c>
    </row>
    <row r="1958">
      <c r="A1958" s="5" t="n">
        <v>1957</v>
      </c>
      <c r="B1958" s="6" t="n">
        <v>0.001594153</v>
      </c>
      <c r="C1958" s="6" t="n">
        <v>0.0001995864</v>
      </c>
    </row>
    <row r="1959">
      <c r="A1959" s="7" t="n">
        <v>1958</v>
      </c>
      <c r="B1959" s="8" t="n">
        <v>0.001595694</v>
      </c>
      <c r="C1959" s="8" t="n">
        <v>0.0001988177</v>
      </c>
    </row>
    <row r="1960">
      <c r="A1960" s="5" t="n">
        <v>1959</v>
      </c>
      <c r="B1960" s="6" t="n">
        <v>0.001597262</v>
      </c>
      <c r="C1960" s="6" t="n">
        <v>0.0001980034</v>
      </c>
    </row>
    <row r="1961">
      <c r="A1961" s="7" t="n">
        <v>1960</v>
      </c>
      <c r="B1961" s="8" t="n">
        <v>0.001598856</v>
      </c>
      <c r="C1961" s="8" t="n">
        <v>0.0001971437</v>
      </c>
    </row>
    <row r="1962">
      <c r="A1962" s="5" t="n">
        <v>1961</v>
      </c>
      <c r="B1962" s="6" t="n">
        <v>0.001600473</v>
      </c>
      <c r="C1962" s="6" t="n">
        <v>0.0001962387</v>
      </c>
    </row>
    <row r="1963">
      <c r="A1963" s="7" t="n">
        <v>1962</v>
      </c>
      <c r="B1963" s="8" t="n">
        <v>0.001602111</v>
      </c>
      <c r="C1963" s="8" t="n">
        <v>0.000195289</v>
      </c>
    </row>
    <row r="1964">
      <c r="A1964" s="5" t="n">
        <v>1963</v>
      </c>
      <c r="B1964" s="6" t="n">
        <v>0.001603766</v>
      </c>
      <c r="C1964" s="6" t="n">
        <v>0.0001942947</v>
      </c>
    </row>
    <row r="1965">
      <c r="A1965" s="7" t="n">
        <v>1964</v>
      </c>
      <c r="B1965" s="8" t="n">
        <v>0.001605435</v>
      </c>
      <c r="C1965" s="8" t="n">
        <v>0.0001932563</v>
      </c>
    </row>
    <row r="1966">
      <c r="A1966" s="5" t="n">
        <v>1965</v>
      </c>
      <c r="B1966" s="6" t="n">
        <v>0.001607117</v>
      </c>
      <c r="C1966" s="6" t="n">
        <v>0.000192174</v>
      </c>
    </row>
    <row r="1967">
      <c r="A1967" s="7" t="n">
        <v>1966</v>
      </c>
      <c r="B1967" s="8" t="n">
        <v>0.001608808</v>
      </c>
      <c r="C1967" s="8" t="n">
        <v>0.000191048</v>
      </c>
    </row>
    <row r="1968">
      <c r="A1968" s="5" t="n">
        <v>1967</v>
      </c>
      <c r="B1968" s="6" t="n">
        <v>0.001610506</v>
      </c>
      <c r="C1968" s="6" t="n">
        <v>0.0001898785</v>
      </c>
    </row>
    <row r="1969">
      <c r="A1969" s="7" t="n">
        <v>1968</v>
      </c>
      <c r="B1969" s="8" t="n">
        <v>0.001612206</v>
      </c>
      <c r="C1969" s="8" t="n">
        <v>0.0001886657</v>
      </c>
    </row>
    <row r="1970">
      <c r="A1970" s="5" t="n">
        <v>1969</v>
      </c>
      <c r="B1970" s="6" t="n">
        <v>0.001613909</v>
      </c>
      <c r="C1970" s="6" t="n">
        <v>0.0001874099</v>
      </c>
    </row>
    <row r="1971">
      <c r="A1971" s="7" t="n">
        <v>1970</v>
      </c>
      <c r="B1971" s="8" t="n">
        <v>0.00161561</v>
      </c>
      <c r="C1971" s="8" t="n">
        <v>0.0001861112</v>
      </c>
    </row>
    <row r="1972">
      <c r="A1972" s="5" t="n">
        <v>1971</v>
      </c>
      <c r="B1972" s="6" t="n">
        <v>0.001617307</v>
      </c>
      <c r="C1972" s="6" t="n">
        <v>0.0001847701</v>
      </c>
    </row>
    <row r="1973">
      <c r="A1973" s="7" t="n">
        <v>1972</v>
      </c>
      <c r="B1973" s="8" t="n">
        <v>0.001618997</v>
      </c>
      <c r="C1973" s="8" t="n">
        <v>0.0001833869</v>
      </c>
    </row>
    <row r="1974">
      <c r="A1974" s="5" t="n">
        <v>1973</v>
      </c>
      <c r="B1974" s="6" t="n">
        <v>0.001620678</v>
      </c>
      <c r="C1974" s="6" t="n">
        <v>0.0001819622</v>
      </c>
    </row>
    <row r="1975">
      <c r="A1975" s="7" t="n">
        <v>1974</v>
      </c>
      <c r="B1975" s="8" t="n">
        <v>0.001622347</v>
      </c>
      <c r="C1975" s="8" t="n">
        <v>0.0001804964</v>
      </c>
    </row>
    <row r="1976">
      <c r="A1976" s="5" t="n">
        <v>1975</v>
      </c>
      <c r="B1976" s="6" t="n">
        <v>0.001624002</v>
      </c>
      <c r="C1976" s="6" t="n">
        <v>0.0001789899</v>
      </c>
    </row>
    <row r="1977">
      <c r="A1977" s="7" t="n">
        <v>1976</v>
      </c>
      <c r="B1977" s="8" t="n">
        <v>0.001625639</v>
      </c>
      <c r="C1977" s="8" t="n">
        <v>0.0001774433</v>
      </c>
    </row>
    <row r="1978">
      <c r="A1978" s="5" t="n">
        <v>1977</v>
      </c>
      <c r="B1978" s="6" t="n">
        <v>0.001627256</v>
      </c>
      <c r="C1978" s="6" t="n">
        <v>0.0001758568</v>
      </c>
    </row>
    <row r="1979">
      <c r="A1979" s="7" t="n">
        <v>1978</v>
      </c>
      <c r="B1979" s="8" t="n">
        <v>0.001628851</v>
      </c>
      <c r="C1979" s="8" t="n">
        <v>0.0001742311</v>
      </c>
    </row>
    <row r="1980">
      <c r="A1980" s="5" t="n">
        <v>1979</v>
      </c>
      <c r="B1980" s="6" t="n">
        <v>0.001630423</v>
      </c>
      <c r="C1980" s="6" t="n">
        <v>0.0001725664</v>
      </c>
    </row>
    <row r="1981">
      <c r="A1981" s="7" t="n">
        <v>1980</v>
      </c>
      <c r="B1981" s="8" t="n">
        <v>0.001631968</v>
      </c>
      <c r="C1981" s="8" t="n">
        <v>0.0001708633</v>
      </c>
    </row>
    <row r="1982">
      <c r="A1982" s="5" t="n">
        <v>1981</v>
      </c>
      <c r="B1982" s="6" t="n">
        <v>0.001633484</v>
      </c>
      <c r="C1982" s="6" t="n">
        <v>0.0001691222</v>
      </c>
    </row>
    <row r="1983">
      <c r="A1983" s="7" t="n">
        <v>1982</v>
      </c>
      <c r="B1983" s="8" t="n">
        <v>0.001634968</v>
      </c>
      <c r="C1983" s="8" t="n">
        <v>0.0001673434</v>
      </c>
    </row>
    <row r="1984">
      <c r="A1984" s="5" t="n">
        <v>1983</v>
      </c>
      <c r="B1984" s="6" t="n">
        <v>0.001636419</v>
      </c>
      <c r="C1984" s="6" t="n">
        <v>0.0001655277</v>
      </c>
    </row>
    <row r="1985">
      <c r="A1985" s="7" t="n">
        <v>1984</v>
      </c>
      <c r="B1985" s="8" t="n">
        <v>0.001637834</v>
      </c>
      <c r="C1985" s="8" t="n">
        <v>0.0001636754</v>
      </c>
    </row>
    <row r="1986">
      <c r="A1986" s="5" t="n">
        <v>1985</v>
      </c>
      <c r="B1986" s="6" t="n">
        <v>0.001639212</v>
      </c>
      <c r="C1986" s="6" t="n">
        <v>0.0001617869</v>
      </c>
    </row>
    <row r="1987">
      <c r="A1987" s="7" t="n">
        <v>1986</v>
      </c>
      <c r="B1987" s="8" t="n">
        <v>0.001640549</v>
      </c>
      <c r="C1987" s="8" t="n">
        <v>0.0001598628</v>
      </c>
    </row>
    <row r="1988">
      <c r="A1988" s="5" t="n">
        <v>1987</v>
      </c>
      <c r="B1988" s="6" t="n">
        <v>0.001641843</v>
      </c>
      <c r="C1988" s="6" t="n">
        <v>0.0001579034</v>
      </c>
    </row>
    <row r="1989">
      <c r="A1989" s="7" t="n">
        <v>1988</v>
      </c>
      <c r="B1989" s="8" t="n">
        <v>0.001643094</v>
      </c>
      <c r="C1989" s="8" t="n">
        <v>0.0001559092</v>
      </c>
    </row>
    <row r="1990">
      <c r="A1990" s="5" t="n">
        <v>1989</v>
      </c>
      <c r="B1990" s="6" t="n">
        <v>0.001644298</v>
      </c>
      <c r="C1990" s="6" t="n">
        <v>0.0001538809</v>
      </c>
    </row>
    <row r="1991">
      <c r="A1991" s="7" t="n">
        <v>1990</v>
      </c>
      <c r="B1991" s="8" t="n">
        <v>0.001645456</v>
      </c>
      <c r="C1991" s="8" t="n">
        <v>0.0001518189</v>
      </c>
    </row>
    <row r="1992">
      <c r="A1992" s="5" t="n">
        <v>1991</v>
      </c>
      <c r="B1992" s="6" t="n">
        <v>0.001646562</v>
      </c>
      <c r="C1992" s="6" t="n">
        <v>0.0001497238</v>
      </c>
    </row>
    <row r="1993">
      <c r="A1993" s="7" t="n">
        <v>1992</v>
      </c>
      <c r="B1993" s="8" t="n">
        <v>0.001647618</v>
      </c>
      <c r="C1993" s="8" t="n">
        <v>0.0001475964</v>
      </c>
    </row>
    <row r="1994">
      <c r="A1994" s="5" t="n">
        <v>1993</v>
      </c>
      <c r="B1994" s="6" t="n">
        <v>0.00164862</v>
      </c>
      <c r="C1994" s="6" t="n">
        <v>0.000145437</v>
      </c>
    </row>
    <row r="1995">
      <c r="A1995" s="7" t="n">
        <v>1994</v>
      </c>
      <c r="B1995" s="8" t="n">
        <v>0.001649568</v>
      </c>
      <c r="C1995" s="8" t="n">
        <v>0.0001432464</v>
      </c>
    </row>
    <row r="1996">
      <c r="A1996" s="5" t="n">
        <v>1995</v>
      </c>
      <c r="B1996" s="6" t="n">
        <v>0.001650459</v>
      </c>
      <c r="C1996" s="6" t="n">
        <v>0.0001410251</v>
      </c>
    </row>
    <row r="1997">
      <c r="A1997" s="7" t="n">
        <v>1996</v>
      </c>
      <c r="B1997" s="8" t="n">
        <v>0.001651291</v>
      </c>
      <c r="C1997" s="8" t="n">
        <v>0.0001387735</v>
      </c>
    </row>
    <row r="1998">
      <c r="A1998" s="5" t="n">
        <v>1997</v>
      </c>
      <c r="B1998" s="6" t="n">
        <v>0.001652064</v>
      </c>
      <c r="C1998" s="6" t="n">
        <v>0.0001364922</v>
      </c>
    </row>
    <row r="1999">
      <c r="A1999" s="7" t="n">
        <v>1998</v>
      </c>
      <c r="B1999" s="8" t="n">
        <v>0.001652775</v>
      </c>
      <c r="C1999" s="8" t="n">
        <v>0.0001341819</v>
      </c>
    </row>
    <row r="2000">
      <c r="A2000" s="5" t="n">
        <v>1999</v>
      </c>
      <c r="B2000" s="6" t="n">
        <v>0.001653424</v>
      </c>
      <c r="C2000" s="6" t="n">
        <v>0.000131843</v>
      </c>
    </row>
    <row r="2001">
      <c r="A2001" s="7" t="n">
        <v>2000</v>
      </c>
      <c r="B2001" s="8" t="n">
        <v>0.001654009</v>
      </c>
      <c r="C2001" s="8" t="n">
        <v>0.000129476</v>
      </c>
    </row>
    <row r="2002">
      <c r="A2002" s="5" t="n">
        <v>2001</v>
      </c>
      <c r="B2002" s="6" t="n">
        <v>0.001654529</v>
      </c>
      <c r="C2002" s="6" t="n">
        <v>0.0001270817</v>
      </c>
    </row>
    <row r="2003">
      <c r="A2003" s="7" t="n">
        <v>2002</v>
      </c>
      <c r="B2003" s="8" t="n">
        <v>0.001654981</v>
      </c>
      <c r="C2003" s="8" t="n">
        <v>0.0001246611</v>
      </c>
    </row>
    <row r="2004">
      <c r="A2004" s="5" t="n">
        <v>2003</v>
      </c>
      <c r="B2004" s="6" t="n">
        <v>0.001655364</v>
      </c>
      <c r="C2004" s="6" t="n">
        <v>0.0001222152</v>
      </c>
    </row>
    <row r="2005">
      <c r="A2005" s="7" t="n">
        <v>2004</v>
      </c>
      <c r="B2005" s="8" t="n">
        <v>0.00165568</v>
      </c>
      <c r="C2005" s="8" t="n">
        <v>0.0001197454</v>
      </c>
    </row>
    <row r="2006">
      <c r="A2006" s="5" t="n">
        <v>2005</v>
      </c>
      <c r="B2006" s="6" t="n">
        <v>0.001655925</v>
      </c>
      <c r="C2006" s="6" t="n">
        <v>0.0001172531</v>
      </c>
    </row>
    <row r="2007">
      <c r="A2007" s="7" t="n">
        <v>2006</v>
      </c>
      <c r="B2007" s="8" t="n">
        <v>0.001656099</v>
      </c>
      <c r="C2007" s="8" t="n">
        <v>0.0001147389</v>
      </c>
    </row>
    <row r="2008">
      <c r="A2008" s="5" t="n">
        <v>2007</v>
      </c>
      <c r="B2008" s="6" t="n">
        <v>0.001656202</v>
      </c>
      <c r="C2008" s="6" t="n">
        <v>0.0001122031</v>
      </c>
    </row>
    <row r="2009">
      <c r="A2009" s="7" t="n">
        <v>2008</v>
      </c>
      <c r="B2009" s="8" t="n">
        <v>0.001656232</v>
      </c>
      <c r="C2009" s="8" t="n">
        <v>0.0001096459</v>
      </c>
    </row>
    <row r="2010">
      <c r="A2010" s="5" t="n">
        <v>2009</v>
      </c>
      <c r="B2010" s="6" t="n">
        <v>0.001656188</v>
      </c>
      <c r="C2010" s="6" t="n">
        <v>0.0001074042</v>
      </c>
    </row>
    <row r="2011">
      <c r="A2011" s="7" t="n">
        <v>2010</v>
      </c>
      <c r="B2011" s="8" t="n">
        <v>0.001656071</v>
      </c>
      <c r="C2011" s="8" t="n">
        <v>0.0001076717</v>
      </c>
    </row>
    <row r="2012">
      <c r="A2012" s="5" t="n">
        <v>2011</v>
      </c>
      <c r="B2012" s="6" t="n">
        <v>0.001655879</v>
      </c>
      <c r="C2012" s="6" t="n">
        <v>0.0001079158</v>
      </c>
    </row>
    <row r="2013">
      <c r="A2013" s="7" t="n">
        <v>2012</v>
      </c>
      <c r="B2013" s="8" t="n">
        <v>0.001655613</v>
      </c>
      <c r="C2013" s="8" t="n">
        <v>0.0001081366</v>
      </c>
    </row>
    <row r="2014">
      <c r="A2014" s="5" t="n">
        <v>2013</v>
      </c>
      <c r="B2014" s="6" t="n">
        <v>0.001655269</v>
      </c>
      <c r="C2014" s="6" t="n">
        <v>0.0001083342</v>
      </c>
    </row>
    <row r="2015">
      <c r="A2015" s="7" t="n">
        <v>2014</v>
      </c>
      <c r="B2015" s="8" t="n">
        <v>0.001654849</v>
      </c>
      <c r="C2015" s="8" t="n">
        <v>0.0001085085</v>
      </c>
    </row>
    <row r="2016">
      <c r="A2016" s="5" t="n">
        <v>2015</v>
      </c>
      <c r="B2016" s="6" t="n">
        <v>0.001654354</v>
      </c>
      <c r="C2016" s="6" t="n">
        <v>0.0001086597</v>
      </c>
    </row>
    <row r="2017">
      <c r="A2017" s="7" t="n">
        <v>2016</v>
      </c>
      <c r="B2017" s="8" t="n">
        <v>0.001653781</v>
      </c>
      <c r="C2017" s="8" t="n">
        <v>0.0001087874</v>
      </c>
    </row>
    <row r="2018">
      <c r="A2018" s="5" t="n">
        <v>2017</v>
      </c>
      <c r="B2018" s="6" t="n">
        <v>0.001653129</v>
      </c>
      <c r="C2018" s="6" t="n">
        <v>0.0001088914</v>
      </c>
    </row>
    <row r="2019">
      <c r="A2019" s="7" t="n">
        <v>2018</v>
      </c>
      <c r="B2019" s="8" t="n">
        <v>0.001652401</v>
      </c>
      <c r="C2019" s="8" t="n">
        <v>0.0001089716</v>
      </c>
    </row>
    <row r="2020">
      <c r="A2020" s="5" t="n">
        <v>2019</v>
      </c>
      <c r="B2020" s="6" t="n">
        <v>0.001651596</v>
      </c>
      <c r="C2020" s="6" t="n">
        <v>0.0001090281</v>
      </c>
    </row>
    <row r="2021">
      <c r="A2021" s="7" t="n">
        <v>2020</v>
      </c>
      <c r="B2021" s="8" t="n">
        <v>0.001650712</v>
      </c>
      <c r="C2021" s="8" t="n">
        <v>0.0001090607</v>
      </c>
    </row>
    <row r="2022">
      <c r="A2022" s="5" t="n">
        <v>2021</v>
      </c>
      <c r="B2022" s="6" t="n">
        <v>0.00164975</v>
      </c>
      <c r="C2022" s="6" t="n">
        <v>0.0001090693</v>
      </c>
    </row>
    <row r="2023">
      <c r="A2023" s="7" t="n">
        <v>2022</v>
      </c>
      <c r="B2023" s="8" t="n">
        <v>0.00164871</v>
      </c>
      <c r="C2023" s="8" t="n">
        <v>0.0001090542</v>
      </c>
    </row>
    <row r="2024">
      <c r="A2024" s="5" t="n">
        <v>2023</v>
      </c>
      <c r="B2024" s="6" t="n">
        <v>0.001647593</v>
      </c>
      <c r="C2024" s="6" t="n">
        <v>0.0001090154</v>
      </c>
    </row>
    <row r="2025">
      <c r="A2025" s="7" t="n">
        <v>2024</v>
      </c>
      <c r="B2025" s="8" t="n">
        <v>0.001646397</v>
      </c>
      <c r="C2025" s="8" t="n">
        <v>0.0001089527</v>
      </c>
    </row>
    <row r="2026">
      <c r="A2026" s="5" t="n">
        <v>2025</v>
      </c>
      <c r="B2026" s="6" t="n">
        <v>0.001645125</v>
      </c>
      <c r="C2026" s="6" t="n">
        <v>0.0001089493</v>
      </c>
    </row>
    <row r="2027">
      <c r="A2027" s="7" t="n">
        <v>2026</v>
      </c>
      <c r="B2027" s="8" t="n">
        <v>0.001643775</v>
      </c>
      <c r="C2027" s="8" t="n">
        <v>0.0001089241</v>
      </c>
    </row>
    <row r="2028">
      <c r="A2028" s="5" t="n">
        <v>2027</v>
      </c>
      <c r="B2028" s="6" t="n">
        <v>0.001642349</v>
      </c>
      <c r="C2028" s="6" t="n">
        <v>0.0001088743</v>
      </c>
    </row>
    <row r="2029">
      <c r="A2029" s="7" t="n">
        <v>2028</v>
      </c>
      <c r="B2029" s="8" t="n">
        <v>0.001640846</v>
      </c>
      <c r="C2029" s="8" t="n">
        <v>0.0001088</v>
      </c>
    </row>
    <row r="2030">
      <c r="A2030" s="5" t="n">
        <v>2029</v>
      </c>
      <c r="B2030" s="6" t="n">
        <v>0.001639267</v>
      </c>
      <c r="C2030" s="6" t="n">
        <v>0.0001087011</v>
      </c>
    </row>
    <row r="2031">
      <c r="A2031" s="7" t="n">
        <v>2030</v>
      </c>
      <c r="B2031" s="8" t="n">
        <v>0.001637612</v>
      </c>
      <c r="C2031" s="8" t="n">
        <v>0.0001085775</v>
      </c>
    </row>
    <row r="2032">
      <c r="A2032" s="5" t="n">
        <v>2031</v>
      </c>
      <c r="B2032" s="6" t="n">
        <v>0.001635882</v>
      </c>
      <c r="C2032" s="6" t="n">
        <v>0.0001084298</v>
      </c>
    </row>
    <row r="2033">
      <c r="A2033" s="7" t="n">
        <v>2032</v>
      </c>
      <c r="B2033" s="8" t="n">
        <v>0.001634078</v>
      </c>
      <c r="C2033" s="8" t="n">
        <v>0.0001082582</v>
      </c>
    </row>
    <row r="2034">
      <c r="A2034" s="5" t="n">
        <v>2033</v>
      </c>
      <c r="B2034" s="6" t="n">
        <v>0.001632201</v>
      </c>
      <c r="C2034" s="6" t="n">
        <v>0.0001080627</v>
      </c>
    </row>
    <row r="2035">
      <c r="A2035" s="7" t="n">
        <v>2034</v>
      </c>
      <c r="B2035" s="8" t="n">
        <v>0.001630251</v>
      </c>
      <c r="C2035" s="8" t="n">
        <v>0.0001078432</v>
      </c>
    </row>
    <row r="2036">
      <c r="A2036" s="5" t="n">
        <v>2035</v>
      </c>
      <c r="B2036" s="6" t="n">
        <v>0.00162823</v>
      </c>
      <c r="C2036" s="6" t="n">
        <v>0.0001075996</v>
      </c>
    </row>
    <row r="2037">
      <c r="A2037" s="7" t="n">
        <v>2036</v>
      </c>
      <c r="B2037" s="8" t="n">
        <v>0.001626138</v>
      </c>
      <c r="C2037" s="8" t="n">
        <v>0.0001073313</v>
      </c>
    </row>
    <row r="2038">
      <c r="A2038" s="5" t="n">
        <v>2037</v>
      </c>
      <c r="B2038" s="6" t="n">
        <v>0.001623975</v>
      </c>
      <c r="C2038" s="6" t="n">
        <v>0.0001070382</v>
      </c>
    </row>
    <row r="2039">
      <c r="A2039" s="7" t="n">
        <v>2038</v>
      </c>
      <c r="B2039" s="8" t="n">
        <v>0.001621743</v>
      </c>
      <c r="C2039" s="8" t="n">
        <v>0.00010672</v>
      </c>
    </row>
    <row r="2040">
      <c r="A2040" s="5" t="n">
        <v>2039</v>
      </c>
      <c r="B2040" s="6" t="n">
        <v>0.001619442</v>
      </c>
      <c r="C2040" s="6" t="n">
        <v>0.0001063766</v>
      </c>
    </row>
    <row r="2041">
      <c r="A2041" s="7" t="n">
        <v>2040</v>
      </c>
      <c r="B2041" s="8" t="n">
        <v>0.001617074</v>
      </c>
      <c r="C2041" s="8" t="n">
        <v>0.0001060079</v>
      </c>
    </row>
    <row r="2042">
      <c r="A2042" s="5" t="n">
        <v>2041</v>
      </c>
      <c r="B2042" s="6" t="n">
        <v>0.001614641</v>
      </c>
      <c r="C2042" s="6" t="n">
        <v>0.000105614</v>
      </c>
    </row>
    <row r="2043">
      <c r="A2043" s="7" t="n">
        <v>2042</v>
      </c>
      <c r="B2043" s="8" t="n">
        <v>0.001612144</v>
      </c>
      <c r="C2043" s="8" t="n">
        <v>0.0001051953</v>
      </c>
    </row>
    <row r="2044">
      <c r="A2044" s="5" t="n">
        <v>2043</v>
      </c>
      <c r="B2044" s="6" t="n">
        <v>0.001609584</v>
      </c>
      <c r="C2044" s="6" t="n">
        <v>0.0001047518</v>
      </c>
    </row>
    <row r="2045">
      <c r="A2045" s="7" t="n">
        <v>2044</v>
      </c>
      <c r="B2045" s="8" t="n">
        <v>0.001606959</v>
      </c>
      <c r="C2045" s="8" t="n">
        <v>0.0001042837</v>
      </c>
    </row>
    <row r="2046">
      <c r="A2046" s="5" t="n">
        <v>2045</v>
      </c>
      <c r="B2046" s="6" t="n">
        <v>0.001604274</v>
      </c>
      <c r="C2046" s="6" t="n">
        <v>0.0001037915</v>
      </c>
    </row>
    <row r="2047">
      <c r="A2047" s="7" t="n">
        <v>2046</v>
      </c>
      <c r="B2047" s="8" t="n">
        <v>0.00160153</v>
      </c>
      <c r="C2047" s="8" t="n">
        <v>0.0001032753</v>
      </c>
    </row>
    <row r="2048">
      <c r="A2048" s="5" t="n">
        <v>2047</v>
      </c>
      <c r="B2048" s="6" t="n">
        <v>0.001598728</v>
      </c>
      <c r="C2048" s="6" t="n">
        <v>0.0001027351</v>
      </c>
    </row>
    <row r="2049">
      <c r="A2049" s="7" t="n">
        <v>2048</v>
      </c>
      <c r="B2049" s="8" t="n">
        <v>0.00159587</v>
      </c>
      <c r="C2049" s="8" t="n">
        <v>0.000102171</v>
      </c>
    </row>
    <row r="2050">
      <c r="A2050" s="5" t="n">
        <v>2049</v>
      </c>
      <c r="B2050" s="6" t="n">
        <v>0.001592958</v>
      </c>
      <c r="C2050" s="6" t="n">
        <v>0.0001015832</v>
      </c>
    </row>
    <row r="2051">
      <c r="A2051" s="7" t="n">
        <v>2050</v>
      </c>
      <c r="B2051" s="8" t="n">
        <v>0.001589992</v>
      </c>
      <c r="C2051" s="8" t="n">
        <v>0.0001009715</v>
      </c>
    </row>
    <row r="2052">
      <c r="A2052" s="5" t="n">
        <v>2051</v>
      </c>
      <c r="B2052" s="6" t="n">
        <v>0.001586974</v>
      </c>
      <c r="C2052" s="6" t="n">
        <v>0.0001003365</v>
      </c>
    </row>
    <row r="2053">
      <c r="A2053" s="7" t="n">
        <v>2052</v>
      </c>
      <c r="B2053" s="8" t="n">
        <v>0.001583907</v>
      </c>
      <c r="C2053" s="8" t="n">
        <v>9.967891e-05</v>
      </c>
    </row>
    <row r="2054">
      <c r="A2054" s="5" t="n">
        <v>2053</v>
      </c>
      <c r="B2054" s="6" t="n">
        <v>0.001580791</v>
      </c>
      <c r="C2054" s="6" t="n">
        <v>9.904212e-05</v>
      </c>
    </row>
    <row r="2055">
      <c r="A2055" s="7" t="n">
        <v>2054</v>
      </c>
      <c r="B2055" s="8" t="n">
        <v>0.001577629</v>
      </c>
      <c r="C2055" s="8" t="n">
        <v>9.840972e-05</v>
      </c>
    </row>
    <row r="2056">
      <c r="A2056" s="5" t="n">
        <v>2055</v>
      </c>
      <c r="B2056" s="6" t="n">
        <v>0.001574423</v>
      </c>
      <c r="C2056" s="6" t="n">
        <v>9.775659e-05</v>
      </c>
    </row>
    <row r="2057">
      <c r="A2057" s="7" t="n">
        <v>2056</v>
      </c>
      <c r="B2057" s="8" t="n">
        <v>0.001571175</v>
      </c>
      <c r="C2057" s="8" t="n">
        <v>9.708041e-05</v>
      </c>
    </row>
    <row r="2058">
      <c r="A2058" s="5" t="n">
        <v>2057</v>
      </c>
      <c r="B2058" s="6" t="n">
        <v>0.001567885</v>
      </c>
      <c r="C2058" s="6" t="n">
        <v>9.637858e-05</v>
      </c>
    </row>
    <row r="2059">
      <c r="A2059" s="7" t="n">
        <v>2058</v>
      </c>
      <c r="B2059" s="8" t="n">
        <v>0.001564557</v>
      </c>
      <c r="C2059" s="8" t="n">
        <v>9.56503e-05</v>
      </c>
    </row>
    <row r="2060">
      <c r="A2060" s="5" t="n">
        <v>2059</v>
      </c>
      <c r="B2060" s="6" t="n">
        <v>0.001561191</v>
      </c>
      <c r="C2060" s="6" t="n">
        <v>9.489556e-05</v>
      </c>
    </row>
    <row r="2061">
      <c r="A2061" s="7" t="n">
        <v>2060</v>
      </c>
      <c r="B2061" s="8" t="n">
        <v>0.001557791</v>
      </c>
      <c r="C2061" s="8" t="n">
        <v>9.46811e-05</v>
      </c>
    </row>
    <row r="2062">
      <c r="A2062" s="5" t="n">
        <v>2061</v>
      </c>
      <c r="B2062" s="6" t="n">
        <v>0.001554359</v>
      </c>
      <c r="C2062" s="6" t="n">
        <v>9.455267e-05</v>
      </c>
    </row>
    <row r="2063">
      <c r="A2063" s="7" t="n">
        <v>2062</v>
      </c>
      <c r="B2063" s="8" t="n">
        <v>0.001550897</v>
      </c>
      <c r="C2063" s="8" t="n">
        <v>9.440352000000001e-05</v>
      </c>
    </row>
    <row r="2064">
      <c r="A2064" s="5" t="n">
        <v>2063</v>
      </c>
      <c r="B2064" s="6" t="n">
        <v>0.001547407</v>
      </c>
      <c r="C2064" s="6" t="n">
        <v>9.423371e-05</v>
      </c>
    </row>
    <row r="2065">
      <c r="A2065" s="7" t="n">
        <v>2064</v>
      </c>
      <c r="B2065" s="8" t="n">
        <v>0.001543889</v>
      </c>
      <c r="C2065" s="8" t="n">
        <v>9.404333e-05</v>
      </c>
    </row>
    <row r="2066">
      <c r="A2066" s="5" t="n">
        <v>2065</v>
      </c>
      <c r="B2066" s="6" t="n">
        <v>0.001540348</v>
      </c>
      <c r="C2066" s="6" t="n">
        <v>9.383246e-05</v>
      </c>
    </row>
    <row r="2067">
      <c r="A2067" s="7" t="n">
        <v>2066</v>
      </c>
      <c r="B2067" s="8" t="n">
        <v>0.001536785</v>
      </c>
      <c r="C2067" s="8" t="n">
        <v>9.360116e-05</v>
      </c>
    </row>
    <row r="2068">
      <c r="A2068" s="5" t="n">
        <v>2067</v>
      </c>
      <c r="B2068" s="6" t="n">
        <v>0.001533203</v>
      </c>
      <c r="C2068" s="6" t="n">
        <v>9.334954e-05</v>
      </c>
    </row>
    <row r="2069">
      <c r="A2069" s="7" t="n">
        <v>2068</v>
      </c>
      <c r="B2069" s="8" t="n">
        <v>0.001529605</v>
      </c>
      <c r="C2069" s="8" t="n">
        <v>9.30777e-05</v>
      </c>
    </row>
    <row r="2070">
      <c r="A2070" s="5" t="n">
        <v>2069</v>
      </c>
      <c r="B2070" s="6" t="n">
        <v>0.001525992</v>
      </c>
      <c r="C2070" s="6" t="n">
        <v>9.278572e-05</v>
      </c>
    </row>
    <row r="2071">
      <c r="A2071" s="7" t="n">
        <v>2070</v>
      </c>
      <c r="B2071" s="8" t="n">
        <v>0.001522366</v>
      </c>
      <c r="C2071" s="8" t="n">
        <v>9.247372e-05</v>
      </c>
    </row>
    <row r="2072">
      <c r="A2072" s="5" t="n">
        <v>2071</v>
      </c>
      <c r="B2072" s="6" t="n">
        <v>0.001518729</v>
      </c>
      <c r="C2072" s="6" t="n">
        <v>9.214178e-05</v>
      </c>
    </row>
    <row r="2073">
      <c r="A2073" s="7" t="n">
        <v>2072</v>
      </c>
      <c r="B2073" s="8" t="n">
        <v>0.001515084</v>
      </c>
      <c r="C2073" s="8" t="n">
        <v>9.179003e-05</v>
      </c>
    </row>
    <row r="2074">
      <c r="A2074" s="5" t="n">
        <v>2073</v>
      </c>
      <c r="B2074" s="6" t="n">
        <v>0.001511434</v>
      </c>
      <c r="C2074" s="6" t="n">
        <v>9.141856e-05</v>
      </c>
    </row>
    <row r="2075">
      <c r="A2075" s="7" t="n">
        <v>2074</v>
      </c>
      <c r="B2075" s="8" t="n">
        <v>0.001507782</v>
      </c>
      <c r="C2075" s="8" t="n">
        <v>9.102751e-05</v>
      </c>
    </row>
    <row r="2076">
      <c r="A2076" s="5" t="n">
        <v>2075</v>
      </c>
      <c r="B2076" s="6" t="n">
        <v>0.00150413</v>
      </c>
      <c r="C2076" s="6" t="n">
        <v>9.061698e-05</v>
      </c>
    </row>
    <row r="2077">
      <c r="A2077" s="7" t="n">
        <v>2076</v>
      </c>
      <c r="B2077" s="8" t="n">
        <v>0.001500479</v>
      </c>
      <c r="C2077" s="8" t="n">
        <v>9.018709e-05</v>
      </c>
    </row>
    <row r="2078">
      <c r="A2078" s="5" t="n">
        <v>2077</v>
      </c>
      <c r="B2078" s="6" t="n">
        <v>0.001496831</v>
      </c>
      <c r="C2078" s="6" t="n">
        <v>8.973798e-05</v>
      </c>
    </row>
    <row r="2079">
      <c r="A2079" s="7" t="n">
        <v>2078</v>
      </c>
      <c r="B2079" s="8" t="n">
        <v>0.001493191</v>
      </c>
      <c r="C2079" s="8" t="n">
        <v>8.926976e-05</v>
      </c>
    </row>
    <row r="2080">
      <c r="A2080" s="5" t="n">
        <v>2079</v>
      </c>
      <c r="B2080" s="6" t="n">
        <v>0.001489559</v>
      </c>
      <c r="C2080" s="6" t="n">
        <v>9.014848e-05</v>
      </c>
    </row>
    <row r="2081">
      <c r="A2081" s="7" t="n">
        <v>2080</v>
      </c>
      <c r="B2081" s="8" t="n">
        <v>0.00148594</v>
      </c>
      <c r="C2081" s="8" t="n">
        <v>9.262036e-05</v>
      </c>
    </row>
    <row r="2082">
      <c r="A2082" s="5" t="n">
        <v>2081</v>
      </c>
      <c r="B2082" s="6" t="n">
        <v>0.001482334</v>
      </c>
      <c r="C2082" s="6" t="n">
        <v>9.506624e-05</v>
      </c>
    </row>
    <row r="2083">
      <c r="A2083" s="7" t="n">
        <v>2082</v>
      </c>
      <c r="B2083" s="8" t="n">
        <v>0.001478746</v>
      </c>
      <c r="C2083" s="8" t="n">
        <v>9.748575e-05</v>
      </c>
    </row>
    <row r="2084">
      <c r="A2084" s="5" t="n">
        <v>2083</v>
      </c>
      <c r="B2084" s="6" t="n">
        <v>0.001475175</v>
      </c>
      <c r="C2084" s="6" t="n">
        <v>9.987853e-05</v>
      </c>
    </row>
    <row r="2085">
      <c r="A2085" s="7" t="n">
        <v>2084</v>
      </c>
      <c r="B2085" s="8" t="n">
        <v>0.001471625</v>
      </c>
      <c r="C2085" s="8" t="n">
        <v>0.0001022442</v>
      </c>
    </row>
    <row r="2086">
      <c r="A2086" s="5" t="n">
        <v>2085</v>
      </c>
      <c r="B2086" s="6" t="n">
        <v>0.001468099</v>
      </c>
      <c r="C2086" s="6" t="n">
        <v>0.0001045824</v>
      </c>
    </row>
    <row r="2087">
      <c r="A2087" s="7" t="n">
        <v>2086</v>
      </c>
      <c r="B2087" s="8" t="n">
        <v>0.001464599</v>
      </c>
      <c r="C2087" s="8" t="n">
        <v>0.000106893</v>
      </c>
    </row>
    <row r="2088">
      <c r="A2088" s="5" t="n">
        <v>2087</v>
      </c>
      <c r="B2088" s="6" t="n">
        <v>0.001461129</v>
      </c>
      <c r="C2088" s="6" t="n">
        <v>0.0001091759</v>
      </c>
    </row>
    <row r="2089">
      <c r="A2089" s="7" t="n">
        <v>2088</v>
      </c>
      <c r="B2089" s="8" t="n">
        <v>0.001457689</v>
      </c>
      <c r="C2089" s="8" t="n">
        <v>0.0001114307</v>
      </c>
    </row>
    <row r="2090">
      <c r="A2090" s="5" t="n">
        <v>2089</v>
      </c>
      <c r="B2090" s="6" t="n">
        <v>0.001454283</v>
      </c>
      <c r="C2090" s="6" t="n">
        <v>0.0001136566</v>
      </c>
    </row>
    <row r="2091">
      <c r="A2091" s="7" t="n">
        <v>2090</v>
      </c>
      <c r="B2091" s="8" t="n">
        <v>0.001450911</v>
      </c>
      <c r="C2091" s="8" t="n">
        <v>0.0001158533</v>
      </c>
    </row>
    <row r="2092">
      <c r="A2092" s="5" t="n">
        <v>2091</v>
      </c>
      <c r="B2092" s="6" t="n">
        <v>0.001447577</v>
      </c>
      <c r="C2092" s="6" t="n">
        <v>0.0001180201</v>
      </c>
    </row>
    <row r="2093">
      <c r="A2093" s="7" t="n">
        <v>2092</v>
      </c>
      <c r="B2093" s="8" t="n">
        <v>0.001444284</v>
      </c>
      <c r="C2093" s="8" t="n">
        <v>0.0001201567</v>
      </c>
    </row>
    <row r="2094">
      <c r="A2094" s="5" t="n">
        <v>2093</v>
      </c>
      <c r="B2094" s="6" t="n">
        <v>0.001441034</v>
      </c>
      <c r="C2094" s="6" t="n">
        <v>0.0001222626</v>
      </c>
    </row>
    <row r="2095">
      <c r="A2095" s="7" t="n">
        <v>2094</v>
      </c>
      <c r="B2095" s="8" t="n">
        <v>0.001437828</v>
      </c>
      <c r="C2095" s="8" t="n">
        <v>0.0001243375</v>
      </c>
    </row>
    <row r="2096">
      <c r="A2096" s="5" t="n">
        <v>2095</v>
      </c>
      <c r="B2096" s="6" t="n">
        <v>0.001434669</v>
      </c>
      <c r="C2096" s="6" t="n">
        <v>0.0001263809</v>
      </c>
    </row>
    <row r="2097">
      <c r="A2097" s="7" t="n">
        <v>2096</v>
      </c>
      <c r="B2097" s="8" t="n">
        <v>0.001431558</v>
      </c>
      <c r="C2097" s="8" t="n">
        <v>0.0001283926</v>
      </c>
    </row>
    <row r="2098">
      <c r="A2098" s="5" t="n">
        <v>2097</v>
      </c>
      <c r="B2098" s="6" t="n">
        <v>0.001428498</v>
      </c>
      <c r="C2098" s="6" t="n">
        <v>0.000130372</v>
      </c>
    </row>
    <row r="2099">
      <c r="A2099" s="7" t="n">
        <v>2098</v>
      </c>
      <c r="B2099" s="8" t="n">
        <v>0.001425492</v>
      </c>
      <c r="C2099" s="8" t="n">
        <v>0.0001323186</v>
      </c>
    </row>
    <row r="2100">
      <c r="A2100" s="5" t="n">
        <v>2099</v>
      </c>
      <c r="B2100" s="6" t="n">
        <v>0.001422542</v>
      </c>
      <c r="C2100" s="6" t="n">
        <v>0.0001342319</v>
      </c>
    </row>
    <row r="2101">
      <c r="A2101" s="7" t="n">
        <v>2100</v>
      </c>
      <c r="B2101" s="8" t="n">
        <v>0.001419649</v>
      </c>
      <c r="C2101" s="8" t="n">
        <v>0.0001361113</v>
      </c>
    </row>
    <row r="2102">
      <c r="A2102" s="5" t="n">
        <v>2101</v>
      </c>
      <c r="B2102" s="6" t="n">
        <v>0.001416815</v>
      </c>
      <c r="C2102" s="6" t="n">
        <v>0.0001379567</v>
      </c>
    </row>
    <row r="2103">
      <c r="A2103" s="7" t="n">
        <v>2102</v>
      </c>
      <c r="B2103" s="8" t="n">
        <v>0.00141404</v>
      </c>
      <c r="C2103" s="8" t="n">
        <v>0.0001397676</v>
      </c>
    </row>
    <row r="2104">
      <c r="A2104" s="5" t="n">
        <v>2103</v>
      </c>
      <c r="B2104" s="6" t="n">
        <v>0.001411329</v>
      </c>
      <c r="C2104" s="6" t="n">
        <v>0.0001415436</v>
      </c>
    </row>
    <row r="2105">
      <c r="A2105" s="7" t="n">
        <v>2104</v>
      </c>
      <c r="B2105" s="8" t="n">
        <v>0.001408683</v>
      </c>
      <c r="C2105" s="8" t="n">
        <v>0.0001432842</v>
      </c>
    </row>
    <row r="2106">
      <c r="A2106" s="5" t="n">
        <v>2105</v>
      </c>
      <c r="B2106" s="6" t="n">
        <v>0.001406104</v>
      </c>
      <c r="C2106" s="6" t="n">
        <v>0.0001449892</v>
      </c>
    </row>
    <row r="2107">
      <c r="A2107" s="7" t="n">
        <v>2106</v>
      </c>
      <c r="B2107" s="8" t="n">
        <v>0.001403592</v>
      </c>
      <c r="C2107" s="8" t="n">
        <v>0.0001466584</v>
      </c>
    </row>
    <row r="2108">
      <c r="A2108" s="5" t="n">
        <v>2107</v>
      </c>
      <c r="B2108" s="6" t="n">
        <v>0.001401148</v>
      </c>
      <c r="C2108" s="6" t="n">
        <v>0.0001482915</v>
      </c>
    </row>
    <row r="2109">
      <c r="A2109" s="7" t="n">
        <v>2108</v>
      </c>
      <c r="B2109" s="8" t="n">
        <v>0.001398775</v>
      </c>
      <c r="C2109" s="8" t="n">
        <v>0.0001498882</v>
      </c>
    </row>
    <row r="2110">
      <c r="A2110" s="5" t="n">
        <v>2109</v>
      </c>
      <c r="B2110" s="6" t="n">
        <v>0.001396474</v>
      </c>
      <c r="C2110" s="6" t="n">
        <v>0.000151448</v>
      </c>
    </row>
    <row r="2111">
      <c r="A2111" s="7" t="n">
        <v>2110</v>
      </c>
      <c r="B2111" s="8" t="n">
        <v>0.001394247</v>
      </c>
      <c r="C2111" s="8" t="n">
        <v>0.0001529706</v>
      </c>
    </row>
    <row r="2112">
      <c r="A2112" s="5" t="n">
        <v>2111</v>
      </c>
      <c r="B2112" s="6" t="n">
        <v>0.001392095</v>
      </c>
      <c r="C2112" s="6" t="n">
        <v>0.0001544556</v>
      </c>
    </row>
    <row r="2113">
      <c r="A2113" s="7" t="n">
        <v>2112</v>
      </c>
      <c r="B2113" s="8" t="n">
        <v>0.001390019</v>
      </c>
      <c r="C2113" s="8" t="n">
        <v>0.0001559025</v>
      </c>
    </row>
    <row r="2114">
      <c r="A2114" s="5" t="n">
        <v>2113</v>
      </c>
      <c r="B2114" s="6" t="n">
        <v>0.001388019</v>
      </c>
      <c r="C2114" s="6" t="n">
        <v>0.0001573113</v>
      </c>
    </row>
    <row r="2115">
      <c r="A2115" s="7" t="n">
        <v>2114</v>
      </c>
      <c r="B2115" s="8" t="n">
        <v>0.001386096</v>
      </c>
      <c r="C2115" s="8" t="n">
        <v>0.0001586816</v>
      </c>
    </row>
    <row r="2116">
      <c r="A2116" s="5" t="n">
        <v>2115</v>
      </c>
      <c r="B2116" s="6" t="n">
        <v>0.001384254</v>
      </c>
      <c r="C2116" s="6" t="n">
        <v>0.0001600132</v>
      </c>
    </row>
    <row r="2117">
      <c r="A2117" s="7" t="n">
        <v>2116</v>
      </c>
      <c r="B2117" s="8" t="n">
        <v>0.001382491</v>
      </c>
      <c r="C2117" s="8" t="n">
        <v>0.0001613059</v>
      </c>
    </row>
    <row r="2118">
      <c r="A2118" s="5" t="n">
        <v>2117</v>
      </c>
      <c r="B2118" s="6" t="n">
        <v>0.001380808</v>
      </c>
      <c r="C2118" s="6" t="n">
        <v>0.0001625595</v>
      </c>
    </row>
    <row r="2119">
      <c r="A2119" s="7" t="n">
        <v>2118</v>
      </c>
      <c r="B2119" s="8" t="n">
        <v>0.001379206</v>
      </c>
      <c r="C2119" s="8" t="n">
        <v>0.0001637738</v>
      </c>
    </row>
    <row r="2120">
      <c r="A2120" s="5" t="n">
        <v>2119</v>
      </c>
      <c r="B2120" s="6" t="n">
        <v>0.001377686</v>
      </c>
      <c r="C2120" s="6" t="n">
        <v>0.0001649486</v>
      </c>
    </row>
    <row r="2121">
      <c r="A2121" s="7" t="n">
        <v>2120</v>
      </c>
      <c r="B2121" s="8" t="n">
        <v>0.001376248</v>
      </c>
      <c r="C2121" s="8" t="n">
        <v>0.0001660836</v>
      </c>
    </row>
    <row r="2122">
      <c r="A2122" s="5" t="n">
        <v>2121</v>
      </c>
      <c r="B2122" s="6" t="n">
        <v>0.001374892</v>
      </c>
      <c r="C2122" s="6" t="n">
        <v>0.0001671785</v>
      </c>
    </row>
    <row r="2123">
      <c r="A2123" s="7" t="n">
        <v>2122</v>
      </c>
      <c r="B2123" s="8" t="n">
        <v>0.00137362</v>
      </c>
      <c r="C2123" s="8" t="n">
        <v>0.0001682331</v>
      </c>
    </row>
    <row r="2124">
      <c r="A2124" s="5" t="n">
        <v>2123</v>
      </c>
      <c r="B2124" s="6" t="n">
        <v>0.00137243</v>
      </c>
      <c r="C2124" s="6" t="n">
        <v>0.000169247</v>
      </c>
    </row>
    <row r="2125">
      <c r="A2125" s="7" t="n">
        <v>2124</v>
      </c>
      <c r="B2125" s="8" t="n">
        <v>0.001371323</v>
      </c>
      <c r="C2125" s="8" t="n">
        <v>0.0001702202</v>
      </c>
    </row>
    <row r="2126">
      <c r="A2126" s="5" t="n">
        <v>2125</v>
      </c>
      <c r="B2126" s="6" t="n">
        <v>0.0013703</v>
      </c>
      <c r="C2126" s="6" t="n">
        <v>0.0001711524</v>
      </c>
    </row>
    <row r="2127">
      <c r="A2127" s="7" t="n">
        <v>2126</v>
      </c>
      <c r="B2127" s="8" t="n">
        <v>0.001369359</v>
      </c>
      <c r="C2127" s="8" t="n">
        <v>0.0001720436</v>
      </c>
    </row>
    <row r="2128">
      <c r="A2128" s="5" t="n">
        <v>2127</v>
      </c>
      <c r="B2128" s="6" t="n">
        <v>0.001368503</v>
      </c>
      <c r="C2128" s="6" t="n">
        <v>0.0001728934</v>
      </c>
    </row>
    <row r="2129">
      <c r="A2129" s="7" t="n">
        <v>2128</v>
      </c>
      <c r="B2129" s="8" t="n">
        <v>0.001367728</v>
      </c>
      <c r="C2129" s="8" t="n">
        <v>0.0001737019</v>
      </c>
    </row>
    <row r="2130">
      <c r="A2130" s="5" t="n">
        <v>2129</v>
      </c>
      <c r="B2130" s="6" t="n">
        <v>0.001367035</v>
      </c>
      <c r="C2130" s="6" t="n">
        <v>0.0001744688</v>
      </c>
    </row>
    <row r="2131">
      <c r="A2131" s="7" t="n">
        <v>2130</v>
      </c>
      <c r="B2131" s="8" t="n">
        <v>0.001366425</v>
      </c>
      <c r="C2131" s="8" t="n">
        <v>0.0001751941</v>
      </c>
    </row>
    <row r="2132">
      <c r="A2132" s="5" t="n">
        <v>2131</v>
      </c>
      <c r="B2132" s="6" t="n">
        <v>0.001365896</v>
      </c>
      <c r="C2132" s="6" t="n">
        <v>0.0001758777</v>
      </c>
    </row>
    <row r="2133">
      <c r="A2133" s="7" t="n">
        <v>2132</v>
      </c>
      <c r="B2133" s="8" t="n">
        <v>0.001365449</v>
      </c>
      <c r="C2133" s="8" t="n">
        <v>0.0001765194</v>
      </c>
    </row>
    <row r="2134">
      <c r="A2134" s="5" t="n">
        <v>2133</v>
      </c>
      <c r="B2134" s="6" t="n">
        <v>0.001365082</v>
      </c>
      <c r="C2134" s="6" t="n">
        <v>0.0001771192</v>
      </c>
    </row>
    <row r="2135">
      <c r="A2135" s="7" t="n">
        <v>2134</v>
      </c>
      <c r="B2135" s="8" t="n">
        <v>0.001364793</v>
      </c>
      <c r="C2135" s="8" t="n">
        <v>0.0001776766</v>
      </c>
    </row>
    <row r="2136">
      <c r="A2136" s="5" t="n">
        <v>2135</v>
      </c>
      <c r="B2136" s="6" t="n">
        <v>0.001364583</v>
      </c>
      <c r="C2136" s="6" t="n">
        <v>0.0001781915</v>
      </c>
    </row>
    <row r="2137">
      <c r="A2137" s="7" t="n">
        <v>2136</v>
      </c>
      <c r="B2137" s="8" t="n">
        <v>0.001364451</v>
      </c>
      <c r="C2137" s="8" t="n">
        <v>0.0001786636</v>
      </c>
    </row>
    <row r="2138">
      <c r="A2138" s="5" t="n">
        <v>2137</v>
      </c>
      <c r="B2138" s="6" t="n">
        <v>0.001364396</v>
      </c>
      <c r="C2138" s="6" t="n">
        <v>0.0001790928</v>
      </c>
    </row>
    <row r="2139">
      <c r="A2139" s="7" t="n">
        <v>2138</v>
      </c>
      <c r="B2139" s="8" t="n">
        <v>0.001364417</v>
      </c>
      <c r="C2139" s="8" t="n">
        <v>0.0001794791</v>
      </c>
    </row>
    <row r="2140">
      <c r="A2140" s="5" t="n">
        <v>2139</v>
      </c>
      <c r="B2140" s="6" t="n">
        <v>0.001364512</v>
      </c>
      <c r="C2140" s="6" t="n">
        <v>0.0001798224</v>
      </c>
    </row>
    <row r="2141">
      <c r="A2141" s="7" t="n">
        <v>2140</v>
      </c>
      <c r="B2141" s="8" t="n">
        <v>0.001364678</v>
      </c>
      <c r="C2141" s="8" t="n">
        <v>0.0001801228</v>
      </c>
    </row>
    <row r="2142">
      <c r="A2142" s="5" t="n">
        <v>2141</v>
      </c>
      <c r="B2142" s="6" t="n">
        <v>0.001364918</v>
      </c>
      <c r="C2142" s="6" t="n">
        <v>0.0001803804</v>
      </c>
    </row>
    <row r="2143">
      <c r="A2143" s="7" t="n">
        <v>2142</v>
      </c>
      <c r="B2143" s="8" t="n">
        <v>0.001365228</v>
      </c>
      <c r="C2143" s="8" t="n">
        <v>0.0001805951</v>
      </c>
    </row>
    <row r="2144">
      <c r="A2144" s="5" t="n">
        <v>2143</v>
      </c>
      <c r="B2144" s="6" t="n">
        <v>0.001365607</v>
      </c>
      <c r="C2144" s="6" t="n">
        <v>0.0001807672</v>
      </c>
    </row>
    <row r="2145">
      <c r="A2145" s="7" t="n">
        <v>2144</v>
      </c>
      <c r="B2145" s="8" t="n">
        <v>0.001366052</v>
      </c>
      <c r="C2145" s="8" t="n">
        <v>0.0001808967</v>
      </c>
    </row>
    <row r="2146">
      <c r="A2146" s="5" t="n">
        <v>2145</v>
      </c>
      <c r="B2146" s="6" t="n">
        <v>0.001366563</v>
      </c>
      <c r="C2146" s="6" t="n">
        <v>0.0001809835</v>
      </c>
    </row>
    <row r="2147">
      <c r="A2147" s="7" t="n">
        <v>2146</v>
      </c>
      <c r="B2147" s="8" t="n">
        <v>0.001367137</v>
      </c>
      <c r="C2147" s="8" t="n">
        <v>0.0001810274</v>
      </c>
    </row>
    <row r="2148">
      <c r="A2148" s="5" t="n">
        <v>2147</v>
      </c>
      <c r="B2148" s="6" t="n">
        <v>0.001367774</v>
      </c>
      <c r="C2148" s="6" t="n">
        <v>0.0001810283</v>
      </c>
    </row>
    <row r="2149">
      <c r="A2149" s="7" t="n">
        <v>2148</v>
      </c>
      <c r="B2149" s="8" t="n">
        <v>0.001368473</v>
      </c>
      <c r="C2149" s="8" t="n">
        <v>0.0001809861</v>
      </c>
    </row>
    <row r="2150">
      <c r="A2150" s="5" t="n">
        <v>2149</v>
      </c>
      <c r="B2150" s="6" t="n">
        <v>0.00136923</v>
      </c>
      <c r="C2150" s="6" t="n">
        <v>0.0001809007</v>
      </c>
    </row>
    <row r="2151">
      <c r="A2151" s="7" t="n">
        <v>2150</v>
      </c>
      <c r="B2151" s="8" t="n">
        <v>0.001370042</v>
      </c>
      <c r="C2151" s="8" t="n">
        <v>0.0001807722</v>
      </c>
    </row>
    <row r="2152">
      <c r="A2152" s="5" t="n">
        <v>2151</v>
      </c>
      <c r="B2152" s="6" t="n">
        <v>0.001370909</v>
      </c>
      <c r="C2152" s="6" t="n">
        <v>0.0001806006</v>
      </c>
    </row>
    <row r="2153">
      <c r="A2153" s="7" t="n">
        <v>2152</v>
      </c>
      <c r="B2153" s="8" t="n">
        <v>0.00137183</v>
      </c>
      <c r="C2153" s="8" t="n">
        <v>0.0001803861</v>
      </c>
    </row>
    <row r="2154">
      <c r="A2154" s="5" t="n">
        <v>2153</v>
      </c>
      <c r="B2154" s="6" t="n">
        <v>0.001372802</v>
      </c>
      <c r="C2154" s="6" t="n">
        <v>0.000180129</v>
      </c>
    </row>
    <row r="2155">
      <c r="A2155" s="7" t="n">
        <v>2154</v>
      </c>
      <c r="B2155" s="8" t="n">
        <v>0.001373823</v>
      </c>
      <c r="C2155" s="8" t="n">
        <v>0.0001798292</v>
      </c>
    </row>
    <row r="2156">
      <c r="A2156" s="5" t="n">
        <v>2155</v>
      </c>
      <c r="B2156" s="6" t="n">
        <v>0.00137489</v>
      </c>
      <c r="C2156" s="6" t="n">
        <v>0.0001794871</v>
      </c>
    </row>
    <row r="2157">
      <c r="A2157" s="7" t="n">
        <v>2156</v>
      </c>
      <c r="B2157" s="8" t="n">
        <v>0.001376001</v>
      </c>
      <c r="C2157" s="8" t="n">
        <v>0.000179103</v>
      </c>
    </row>
    <row r="2158">
      <c r="A2158" s="5" t="n">
        <v>2157</v>
      </c>
      <c r="B2158" s="6" t="n">
        <v>0.001377154</v>
      </c>
      <c r="C2158" s="6" t="n">
        <v>0.0001786771</v>
      </c>
    </row>
    <row r="2159">
      <c r="A2159" s="7" t="n">
        <v>2158</v>
      </c>
      <c r="B2159" s="8" t="n">
        <v>0.001378347</v>
      </c>
      <c r="C2159" s="8" t="n">
        <v>0.0001782098</v>
      </c>
    </row>
    <row r="2160">
      <c r="A2160" s="5" t="n">
        <v>2159</v>
      </c>
      <c r="B2160" s="6" t="n">
        <v>0.00137958</v>
      </c>
      <c r="C2160" s="6" t="n">
        <v>0.0001777013</v>
      </c>
    </row>
    <row r="2161">
      <c r="A2161" s="7" t="n">
        <v>2160</v>
      </c>
      <c r="B2161" s="8" t="n">
        <v>0.001380847</v>
      </c>
      <c r="C2161" s="8" t="n">
        <v>0.0001771518</v>
      </c>
    </row>
    <row r="2162">
      <c r="A2162" s="5" t="n">
        <v>2161</v>
      </c>
      <c r="B2162" s="6" t="n">
        <v>0.001382147</v>
      </c>
      <c r="C2162" s="6" t="n">
        <v>0.0001765616</v>
      </c>
    </row>
    <row r="2163">
      <c r="A2163" s="7" t="n">
        <v>2162</v>
      </c>
      <c r="B2163" s="8" t="n">
        <v>0.001383478</v>
      </c>
      <c r="C2163" s="8" t="n">
        <v>0.0001759312</v>
      </c>
    </row>
    <row r="2164">
      <c r="A2164" s="5" t="n">
        <v>2163</v>
      </c>
      <c r="B2164" s="6" t="n">
        <v>0.001384838</v>
      </c>
      <c r="C2164" s="6" t="n">
        <v>0.0001752608</v>
      </c>
    </row>
    <row r="2165">
      <c r="A2165" s="7" t="n">
        <v>2164</v>
      </c>
      <c r="B2165" s="8" t="n">
        <v>0.001386224</v>
      </c>
      <c r="C2165" s="8" t="n">
        <v>0.000174551</v>
      </c>
    </row>
    <row r="2166">
      <c r="A2166" s="5" t="n">
        <v>2165</v>
      </c>
      <c r="B2166" s="6" t="n">
        <v>0.001387635</v>
      </c>
      <c r="C2166" s="6" t="n">
        <v>0.0001738019</v>
      </c>
    </row>
    <row r="2167">
      <c r="A2167" s="7" t="n">
        <v>2166</v>
      </c>
      <c r="B2167" s="8" t="n">
        <v>0.001389066</v>
      </c>
      <c r="C2167" s="8" t="n">
        <v>0.000173014</v>
      </c>
    </row>
    <row r="2168">
      <c r="A2168" s="5" t="n">
        <v>2167</v>
      </c>
      <c r="B2168" s="6" t="n">
        <v>0.001390517</v>
      </c>
      <c r="C2168" s="6" t="n">
        <v>0.0001721876</v>
      </c>
    </row>
    <row r="2169">
      <c r="A2169" s="7" t="n">
        <v>2168</v>
      </c>
      <c r="B2169" s="8" t="n">
        <v>0.001391985</v>
      </c>
      <c r="C2169" s="8" t="n">
        <v>0.000171323</v>
      </c>
    </row>
    <row r="2170">
      <c r="A2170" s="5" t="n">
        <v>2169</v>
      </c>
      <c r="B2170" s="6" t="n">
        <v>0.001393467</v>
      </c>
      <c r="C2170" s="6" t="n">
        <v>0.0001704203</v>
      </c>
    </row>
    <row r="2171">
      <c r="A2171" s="7" t="n">
        <v>2170</v>
      </c>
      <c r="B2171" s="8" t="n">
        <v>0.001394961</v>
      </c>
      <c r="C2171" s="8" t="n">
        <v>0.0001694799</v>
      </c>
    </row>
    <row r="2172">
      <c r="A2172" s="5" t="n">
        <v>2171</v>
      </c>
      <c r="B2172" s="6" t="n">
        <v>0.001396465</v>
      </c>
      <c r="C2172" s="6" t="n">
        <v>0.0001685019</v>
      </c>
    </row>
    <row r="2173">
      <c r="A2173" s="7" t="n">
        <v>2172</v>
      </c>
      <c r="B2173" s="8" t="n">
        <v>0.001397977</v>
      </c>
      <c r="C2173" s="8" t="n">
        <v>0.0001674867</v>
      </c>
    </row>
    <row r="2174">
      <c r="A2174" s="5" t="n">
        <v>2173</v>
      </c>
      <c r="B2174" s="6" t="n">
        <v>0.001399493</v>
      </c>
      <c r="C2174" s="6" t="n">
        <v>0.0001664344</v>
      </c>
    </row>
    <row r="2175">
      <c r="A2175" s="7" t="n">
        <v>2174</v>
      </c>
      <c r="B2175" s="8" t="n">
        <v>0.001401012</v>
      </c>
      <c r="C2175" s="8" t="n">
        <v>0.0001653453</v>
      </c>
    </row>
    <row r="2176">
      <c r="A2176" s="5" t="n">
        <v>2175</v>
      </c>
      <c r="B2176" s="6" t="n">
        <v>0.001402531</v>
      </c>
      <c r="C2176" s="6" t="n">
        <v>0.0001642194</v>
      </c>
    </row>
    <row r="2177">
      <c r="A2177" s="7" t="n">
        <v>2176</v>
      </c>
      <c r="B2177" s="8" t="n">
        <v>0.001404048</v>
      </c>
      <c r="C2177" s="8" t="n">
        <v>0.0001630572</v>
      </c>
    </row>
    <row r="2178">
      <c r="A2178" s="5" t="n">
        <v>2177</v>
      </c>
      <c r="B2178" s="6" t="n">
        <v>0.001405561</v>
      </c>
      <c r="C2178" s="6" t="n">
        <v>0.0001618589</v>
      </c>
    </row>
    <row r="2179">
      <c r="A2179" s="7" t="n">
        <v>2178</v>
      </c>
      <c r="B2179" s="8" t="n">
        <v>0.001407067</v>
      </c>
      <c r="C2179" s="8" t="n">
        <v>0.0001606248</v>
      </c>
    </row>
    <row r="2180">
      <c r="A2180" s="5" t="n">
        <v>2179</v>
      </c>
      <c r="B2180" s="6" t="n">
        <v>0.001408565</v>
      </c>
      <c r="C2180" s="6" t="n">
        <v>0.0001593552</v>
      </c>
    </row>
    <row r="2181">
      <c r="A2181" s="7" t="n">
        <v>2180</v>
      </c>
      <c r="B2181" s="8" t="n">
        <v>0.001410052</v>
      </c>
      <c r="C2181" s="8" t="n">
        <v>0.0001580504</v>
      </c>
    </row>
    <row r="2182">
      <c r="A2182" s="5" t="n">
        <v>2181</v>
      </c>
      <c r="B2182" s="6" t="n">
        <v>0.001411525</v>
      </c>
      <c r="C2182" s="6" t="n">
        <v>0.0001567108</v>
      </c>
    </row>
    <row r="2183">
      <c r="A2183" s="7" t="n">
        <v>2182</v>
      </c>
      <c r="B2183" s="8" t="n">
        <v>0.001412982</v>
      </c>
      <c r="C2183" s="8" t="n">
        <v>0.0001553367</v>
      </c>
    </row>
    <row r="2184">
      <c r="A2184" s="5" t="n">
        <v>2183</v>
      </c>
      <c r="B2184" s="6" t="n">
        <v>0.001414423</v>
      </c>
      <c r="C2184" s="6" t="n">
        <v>0.0001539284</v>
      </c>
    </row>
    <row r="2185">
      <c r="A2185" s="7" t="n">
        <v>2184</v>
      </c>
      <c r="B2185" s="8" t="n">
        <v>0.001415843</v>
      </c>
      <c r="C2185" s="8" t="n">
        <v>0.0001524862</v>
      </c>
    </row>
    <row r="2186">
      <c r="A2186" s="5" t="n">
        <v>2185</v>
      </c>
      <c r="B2186" s="6" t="n">
        <v>0.001417242</v>
      </c>
      <c r="C2186" s="6" t="n">
        <v>0.0001510106</v>
      </c>
    </row>
    <row r="2187">
      <c r="A2187" s="7" t="n">
        <v>2186</v>
      </c>
      <c r="B2187" s="8" t="n">
        <v>0.001418617</v>
      </c>
      <c r="C2187" s="8" t="n">
        <v>0.0001495012</v>
      </c>
    </row>
    <row r="2188">
      <c r="A2188" s="5" t="n">
        <v>2187</v>
      </c>
      <c r="B2188" s="6" t="n">
        <v>0.001419965</v>
      </c>
      <c r="C2188" s="6" t="n">
        <v>0.000147958</v>
      </c>
    </row>
    <row r="2189">
      <c r="A2189" s="7" t="n">
        <v>2188</v>
      </c>
      <c r="B2189" s="8" t="n">
        <v>0.001421285</v>
      </c>
      <c r="C2189" s="8" t="n">
        <v>0.0001463814</v>
      </c>
    </row>
    <row r="2190">
      <c r="A2190" s="5" t="n">
        <v>2189</v>
      </c>
      <c r="B2190" s="6" t="n">
        <v>0.001422577</v>
      </c>
      <c r="C2190" s="6" t="n">
        <v>0.0001447719</v>
      </c>
    </row>
    <row r="2191">
      <c r="A2191" s="7" t="n">
        <v>2190</v>
      </c>
      <c r="B2191" s="8" t="n">
        <v>0.001423836</v>
      </c>
      <c r="C2191" s="8" t="n">
        <v>0.0001431302</v>
      </c>
    </row>
    <row r="2192">
      <c r="A2192" s="5" t="n">
        <v>2191</v>
      </c>
      <c r="B2192" s="6" t="n">
        <v>0.001425061</v>
      </c>
      <c r="C2192" s="6" t="n">
        <v>0.0001414567</v>
      </c>
    </row>
    <row r="2193">
      <c r="A2193" s="7" t="n">
        <v>2192</v>
      </c>
      <c r="B2193" s="8" t="n">
        <v>0.00142625</v>
      </c>
      <c r="C2193" s="8" t="n">
        <v>0.0001397521</v>
      </c>
    </row>
    <row r="2194">
      <c r="A2194" s="5" t="n">
        <v>2193</v>
      </c>
      <c r="B2194" s="6" t="n">
        <v>0.001427402</v>
      </c>
      <c r="C2194" s="6" t="n">
        <v>0.0001380166</v>
      </c>
    </row>
    <row r="2195">
      <c r="A2195" s="7" t="n">
        <v>2194</v>
      </c>
      <c r="B2195" s="8" t="n">
        <v>0.001428515</v>
      </c>
      <c r="C2195" s="8" t="n">
        <v>0.0001362507</v>
      </c>
    </row>
    <row r="2196">
      <c r="A2196" s="5" t="n">
        <v>2195</v>
      </c>
      <c r="B2196" s="6" t="n">
        <v>0.001429587</v>
      </c>
      <c r="C2196" s="6" t="n">
        <v>0.0001344547</v>
      </c>
    </row>
    <row r="2197">
      <c r="A2197" s="7" t="n">
        <v>2196</v>
      </c>
      <c r="B2197" s="8" t="n">
        <v>0.001430617</v>
      </c>
      <c r="C2197" s="8" t="n">
        <v>0.0001326288</v>
      </c>
    </row>
    <row r="2198">
      <c r="A2198" s="5" t="n">
        <v>2197</v>
      </c>
      <c r="B2198" s="6" t="n">
        <v>0.001431602</v>
      </c>
      <c r="C2198" s="6" t="n">
        <v>0.0001307734</v>
      </c>
    </row>
    <row r="2199">
      <c r="A2199" s="7" t="n">
        <v>2198</v>
      </c>
      <c r="B2199" s="8" t="n">
        <v>0.001432541</v>
      </c>
      <c r="C2199" s="8" t="n">
        <v>0.000128889</v>
      </c>
    </row>
    <row r="2200">
      <c r="A2200" s="5" t="n">
        <v>2199</v>
      </c>
      <c r="B2200" s="6" t="n">
        <v>0.001433433</v>
      </c>
      <c r="C2200" s="6" t="n">
        <v>0.0001269761</v>
      </c>
    </row>
    <row r="2201">
      <c r="A2201" s="7" t="n">
        <v>2200</v>
      </c>
      <c r="B2201" s="8" t="n">
        <v>0.001434278</v>
      </c>
      <c r="C2201" s="8" t="n">
        <v>0.000125035</v>
      </c>
    </row>
    <row r="2202">
      <c r="A2202" s="5" t="n">
        <v>2201</v>
      </c>
      <c r="B2202" s="6" t="n">
        <v>0.001435072</v>
      </c>
      <c r="C2202" s="6" t="n">
        <v>0.0001230664</v>
      </c>
    </row>
    <row r="2203">
      <c r="A2203" s="7" t="n">
        <v>2202</v>
      </c>
      <c r="B2203" s="8" t="n">
        <v>0.001435815</v>
      </c>
      <c r="C2203" s="8" t="n">
        <v>0.0001210708</v>
      </c>
    </row>
    <row r="2204">
      <c r="A2204" s="5" t="n">
        <v>2203</v>
      </c>
      <c r="B2204" s="6" t="n">
        <v>0.001436503</v>
      </c>
      <c r="C2204" s="6" t="n">
        <v>0.0001190491</v>
      </c>
    </row>
    <row r="2205">
      <c r="A2205" s="7" t="n">
        <v>2204</v>
      </c>
      <c r="B2205" s="8" t="n">
        <v>0.001437137</v>
      </c>
      <c r="C2205" s="8" t="n">
        <v>0.0001170023</v>
      </c>
    </row>
    <row r="2206">
      <c r="A2206" s="5" t="n">
        <v>2205</v>
      </c>
      <c r="B2206" s="6" t="n">
        <v>0.001437717</v>
      </c>
      <c r="C2206" s="6" t="n">
        <v>0.0001149313</v>
      </c>
    </row>
    <row r="2207">
      <c r="A2207" s="7" t="n">
        <v>2206</v>
      </c>
      <c r="B2207" s="8" t="n">
        <v>0.001438241</v>
      </c>
      <c r="C2207" s="8" t="n">
        <v>0.0001128366</v>
      </c>
    </row>
    <row r="2208">
      <c r="A2208" s="5" t="n">
        <v>2207</v>
      </c>
      <c r="B2208" s="6" t="n">
        <v>0.001438707</v>
      </c>
      <c r="C2208" s="6" t="n">
        <v>0.0001107189</v>
      </c>
    </row>
    <row r="2209">
      <c r="A2209" s="7" t="n">
        <v>2208</v>
      </c>
      <c r="B2209" s="8" t="n">
        <v>0.001439115</v>
      </c>
      <c r="C2209" s="8" t="n">
        <v>0.0001085788</v>
      </c>
    </row>
    <row r="2210">
      <c r="A2210" s="5" t="n">
        <v>2209</v>
      </c>
      <c r="B2210" s="6" t="n">
        <v>0.001439461</v>
      </c>
      <c r="C2210" s="6" t="n">
        <v>0.0001064168</v>
      </c>
    </row>
    <row r="2211">
      <c r="A2211" s="7" t="n">
        <v>2210</v>
      </c>
      <c r="B2211" s="8" t="n">
        <v>0.001439747</v>
      </c>
      <c r="C2211" s="8" t="n">
        <v>0.0001042336</v>
      </c>
    </row>
    <row r="2212">
      <c r="A2212" s="5" t="n">
        <v>2211</v>
      </c>
      <c r="B2212" s="6" t="n">
        <v>0.001439971</v>
      </c>
      <c r="C2212" s="6" t="n">
        <v>0.00010203</v>
      </c>
    </row>
    <row r="2213">
      <c r="A2213" s="7" t="n">
        <v>2212</v>
      </c>
      <c r="B2213" s="8" t="n">
        <v>0.001440132</v>
      </c>
      <c r="C2213" s="8" t="n">
        <v>9.980648000000001e-05</v>
      </c>
    </row>
    <row r="2214">
      <c r="A2214" s="5" t="n">
        <v>2213</v>
      </c>
      <c r="B2214" s="6" t="n">
        <v>0.00144023</v>
      </c>
      <c r="C2214" s="6" t="n">
        <v>9.756373e-05</v>
      </c>
    </row>
    <row r="2215">
      <c r="A2215" s="7" t="n">
        <v>2214</v>
      </c>
      <c r="B2215" s="8" t="n">
        <v>0.001440265</v>
      </c>
      <c r="C2215" s="8" t="n">
        <v>9.648497999999999e-05</v>
      </c>
    </row>
    <row r="2216">
      <c r="A2216" s="5" t="n">
        <v>2215</v>
      </c>
      <c r="B2216" s="6" t="n">
        <v>0.001440234</v>
      </c>
      <c r="C2216" s="6" t="n">
        <v>9.660237999999999e-05</v>
      </c>
    </row>
    <row r="2217">
      <c r="A2217" s="7" t="n">
        <v>2216</v>
      </c>
      <c r="B2217" s="8" t="n">
        <v>0.001440138</v>
      </c>
      <c r="C2217" s="8" t="n">
        <v>9.669604e-05</v>
      </c>
    </row>
    <row r="2218">
      <c r="A2218" s="5" t="n">
        <v>2217</v>
      </c>
      <c r="B2218" s="6" t="n">
        <v>0.001439975</v>
      </c>
      <c r="C2218" s="6" t="n">
        <v>9.676596e-05</v>
      </c>
    </row>
    <row r="2219">
      <c r="A2219" s="7" t="n">
        <v>2218</v>
      </c>
      <c r="B2219" s="8" t="n">
        <v>0.001439745</v>
      </c>
      <c r="C2219" s="8" t="n">
        <v>9.684675e-05</v>
      </c>
    </row>
    <row r="2220">
      <c r="A2220" s="5" t="n">
        <v>2219</v>
      </c>
      <c r="B2220" s="6" t="n">
        <v>0.001439448</v>
      </c>
      <c r="C2220" s="6" t="n">
        <v>9.697178e-05</v>
      </c>
    </row>
    <row r="2221">
      <c r="A2221" s="7" t="n">
        <v>2220</v>
      </c>
      <c r="B2221" s="8" t="n">
        <v>0.001439084</v>
      </c>
      <c r="C2221" s="8" t="n">
        <v>9.707372999999999e-05</v>
      </c>
    </row>
    <row r="2222">
      <c r="A2222" s="5" t="n">
        <v>2221</v>
      </c>
      <c r="B2222" s="6" t="n">
        <v>0.001438652</v>
      </c>
      <c r="C2222" s="6" t="n">
        <v>9.715269e-05</v>
      </c>
    </row>
    <row r="2223">
      <c r="A2223" s="7" t="n">
        <v>2222</v>
      </c>
      <c r="B2223" s="8" t="n">
        <v>0.001438151</v>
      </c>
      <c r="C2223" s="8" t="n">
        <v>9.720882e-05</v>
      </c>
    </row>
    <row r="2224">
      <c r="A2224" s="5" t="n">
        <v>2223</v>
      </c>
      <c r="B2224" s="6" t="n">
        <v>0.001437582</v>
      </c>
      <c r="C2224" s="6" t="n">
        <v>9.724233e-05</v>
      </c>
    </row>
    <row r="2225">
      <c r="A2225" s="7" t="n">
        <v>2224</v>
      </c>
      <c r="B2225" s="8" t="n">
        <v>0.001436943</v>
      </c>
      <c r="C2225" s="8" t="n">
        <v>9.725344e-05</v>
      </c>
    </row>
    <row r="2226">
      <c r="A2226" s="5" t="n">
        <v>2225</v>
      </c>
      <c r="B2226" s="6" t="n">
        <v>0.001436236</v>
      </c>
      <c r="C2226" s="6" t="n">
        <v>9.72422e-05</v>
      </c>
    </row>
    <row r="2227">
      <c r="A2227" s="7" t="n">
        <v>2226</v>
      </c>
      <c r="B2227" s="8" t="n">
        <v>0.00143546</v>
      </c>
      <c r="C2227" s="8" t="n">
        <v>9.720862e-05</v>
      </c>
    </row>
    <row r="2228">
      <c r="A2228" s="5" t="n">
        <v>2227</v>
      </c>
      <c r="B2228" s="6" t="n">
        <v>0.001434615</v>
      </c>
      <c r="C2228" s="6" t="n">
        <v>9.71527e-05</v>
      </c>
    </row>
    <row r="2229">
      <c r="A2229" s="7" t="n">
        <v>2228</v>
      </c>
      <c r="B2229" s="8" t="n">
        <v>0.001433699</v>
      </c>
      <c r="C2229" s="8" t="n">
        <v>9.707439e-05</v>
      </c>
    </row>
    <row r="2230">
      <c r="A2230" s="5" t="n">
        <v>2229</v>
      </c>
      <c r="B2230" s="6" t="n">
        <v>0.001432715</v>
      </c>
      <c r="C2230" s="6" t="n">
        <v>9.697343e-05</v>
      </c>
    </row>
    <row r="2231">
      <c r="A2231" s="7" t="n">
        <v>2230</v>
      </c>
      <c r="B2231" s="8" t="n">
        <v>0.001431662</v>
      </c>
      <c r="C2231" s="8" t="n">
        <v>9.684967e-05</v>
      </c>
    </row>
    <row r="2232">
      <c r="A2232" s="5" t="n">
        <v>2231</v>
      </c>
      <c r="B2232" s="6" t="n">
        <v>0.001430541</v>
      </c>
      <c r="C2232" s="6" t="n">
        <v>9.6703e-05</v>
      </c>
    </row>
    <row r="2233">
      <c r="A2233" s="7" t="n">
        <v>2232</v>
      </c>
      <c r="B2233" s="8" t="n">
        <v>0.001429351</v>
      </c>
      <c r="C2233" s="8" t="n">
        <v>9.653340000000001e-05</v>
      </c>
    </row>
    <row r="2234">
      <c r="A2234" s="5" t="n">
        <v>2233</v>
      </c>
      <c r="B2234" s="6" t="n">
        <v>0.001428092</v>
      </c>
      <c r="C2234" s="6" t="n">
        <v>9.63408e-05</v>
      </c>
    </row>
    <row r="2235">
      <c r="A2235" s="7" t="n">
        <v>2234</v>
      </c>
      <c r="B2235" s="8" t="n">
        <v>0.001426765</v>
      </c>
      <c r="C2235" s="8" t="n">
        <v>9.612520000000001e-05</v>
      </c>
    </row>
    <row r="2236">
      <c r="A2236" s="5" t="n">
        <v>2235</v>
      </c>
      <c r="B2236" s="6" t="n">
        <v>0.00142537</v>
      </c>
      <c r="C2236" s="6" t="n">
        <v>9.588665e-05</v>
      </c>
    </row>
    <row r="2237">
      <c r="A2237" s="7" t="n">
        <v>2236</v>
      </c>
      <c r="B2237" s="8" t="n">
        <v>0.001423908</v>
      </c>
      <c r="C2237" s="8" t="n">
        <v>9.562523e-05</v>
      </c>
    </row>
    <row r="2238">
      <c r="A2238" s="5" t="n">
        <v>2237</v>
      </c>
      <c r="B2238" s="6" t="n">
        <v>0.001422379</v>
      </c>
      <c r="C2238" s="6" t="n">
        <v>9.534815000000001e-05</v>
      </c>
    </row>
    <row r="2239">
      <c r="A2239" s="7" t="n">
        <v>2238</v>
      </c>
      <c r="B2239" s="8" t="n">
        <v>0.001420784</v>
      </c>
      <c r="C2239" s="8" t="n">
        <v>9.515847000000001e-05</v>
      </c>
    </row>
    <row r="2240">
      <c r="A2240" s="5" t="n">
        <v>2239</v>
      </c>
      <c r="B2240" s="6" t="n">
        <v>0.001419125</v>
      </c>
      <c r="C2240" s="6" t="n">
        <v>9.494583e-05</v>
      </c>
    </row>
    <row r="2241">
      <c r="A2241" s="7" t="n">
        <v>2240</v>
      </c>
      <c r="B2241" s="8" t="n">
        <v>0.0014174</v>
      </c>
      <c r="C2241" s="8" t="n">
        <v>9.471020000000001e-05</v>
      </c>
    </row>
    <row r="2242">
      <c r="A2242" s="5" t="n">
        <v>2241</v>
      </c>
      <c r="B2242" s="6" t="n">
        <v>0.00141561</v>
      </c>
      <c r="C2242" s="6" t="n">
        <v>9.445163e-05</v>
      </c>
    </row>
    <row r="2243">
      <c r="A2243" s="7" t="n">
        <v>2242</v>
      </c>
      <c r="B2243" s="8" t="n">
        <v>0.001413757</v>
      </c>
      <c r="C2243" s="8" t="n">
        <v>9.41702e-05</v>
      </c>
    </row>
    <row r="2244">
      <c r="A2244" s="5" t="n">
        <v>2243</v>
      </c>
      <c r="B2244" s="6" t="n">
        <v>0.00141184</v>
      </c>
      <c r="C2244" s="6" t="n">
        <v>9.386628e-05</v>
      </c>
    </row>
    <row r="2245">
      <c r="A2245" s="7" t="n">
        <v>2244</v>
      </c>
      <c r="B2245" s="8" t="n">
        <v>0.001409861</v>
      </c>
      <c r="C2245" s="8" t="n">
        <v>9.354042e-05</v>
      </c>
    </row>
    <row r="2246">
      <c r="A2246" s="5" t="n">
        <v>2245</v>
      </c>
      <c r="B2246" s="6" t="n">
        <v>0.001407822</v>
      </c>
      <c r="C2246" s="6" t="n">
        <v>9.319291999999999e-05</v>
      </c>
    </row>
    <row r="2247">
      <c r="A2247" s="7" t="n">
        <v>2246</v>
      </c>
      <c r="B2247" s="8" t="n">
        <v>0.001405723</v>
      </c>
      <c r="C2247" s="8" t="n">
        <v>9.282409e-05</v>
      </c>
    </row>
    <row r="2248">
      <c r="A2248" s="5" t="n">
        <v>2247</v>
      </c>
      <c r="B2248" s="6" t="n">
        <v>0.001403564</v>
      </c>
      <c r="C2248" s="6" t="n">
        <v>9.243423000000001e-05</v>
      </c>
    </row>
    <row r="2249">
      <c r="A2249" s="7" t="n">
        <v>2248</v>
      </c>
      <c r="B2249" s="8" t="n">
        <v>0.001401348</v>
      </c>
      <c r="C2249" s="8" t="n">
        <v>9.202357e-05</v>
      </c>
    </row>
    <row r="2250">
      <c r="A2250" s="5" t="n">
        <v>2249</v>
      </c>
      <c r="B2250" s="6" t="n">
        <v>0.001399075</v>
      </c>
      <c r="C2250" s="6" t="n">
        <v>9.159230999999999e-05</v>
      </c>
    </row>
    <row r="2251">
      <c r="A2251" s="7" t="n">
        <v>2250</v>
      </c>
      <c r="B2251" s="8" t="n">
        <v>0.001396746</v>
      </c>
      <c r="C2251" s="8" t="n">
        <v>9.114054e-05</v>
      </c>
    </row>
    <row r="2252">
      <c r="A2252" s="5" t="n">
        <v>2251</v>
      </c>
      <c r="B2252" s="6" t="n">
        <v>0.001394362</v>
      </c>
      <c r="C2252" s="6" t="n">
        <v>9.066827e-05</v>
      </c>
    </row>
    <row r="2253">
      <c r="A2253" s="7" t="n">
        <v>2252</v>
      </c>
      <c r="B2253" s="8" t="n">
        <v>0.001391924</v>
      </c>
      <c r="C2253" s="8" t="n">
        <v>9.017548e-05</v>
      </c>
    </row>
    <row r="2254">
      <c r="A2254" s="5" t="n">
        <v>2253</v>
      </c>
      <c r="B2254" s="6" t="n">
        <v>0.001389435</v>
      </c>
      <c r="C2254" s="6" t="n">
        <v>8.966209e-05</v>
      </c>
    </row>
    <row r="2255">
      <c r="A2255" s="7" t="n">
        <v>2254</v>
      </c>
      <c r="B2255" s="8" t="n">
        <v>0.001386894</v>
      </c>
      <c r="C2255" s="8" t="n">
        <v>8.912803000000001e-05</v>
      </c>
    </row>
    <row r="2256">
      <c r="A2256" s="5" t="n">
        <v>2255</v>
      </c>
      <c r="B2256" s="6" t="n">
        <v>0.001384305</v>
      </c>
      <c r="C2256" s="6" t="n">
        <v>8.857332e-05</v>
      </c>
    </row>
    <row r="2257">
      <c r="A2257" s="7" t="n">
        <v>2256</v>
      </c>
      <c r="B2257" s="8" t="n">
        <v>0.001381669</v>
      </c>
      <c r="C2257" s="8" t="n">
        <v>8.805586e-05</v>
      </c>
    </row>
    <row r="2258">
      <c r="A2258" s="5" t="n">
        <v>2257</v>
      </c>
      <c r="B2258" s="6" t="n">
        <v>0.001378986</v>
      </c>
      <c r="C2258" s="6" t="n">
        <v>8.758556999999999e-05</v>
      </c>
    </row>
    <row r="2259">
      <c r="A2259" s="7" t="n">
        <v>2258</v>
      </c>
      <c r="B2259" s="8" t="n">
        <v>0.001376259</v>
      </c>
      <c r="C2259" s="8" t="n">
        <v>8.709422000000001e-05</v>
      </c>
    </row>
    <row r="2260">
      <c r="A2260" s="5" t="n">
        <v>2259</v>
      </c>
      <c r="B2260" s="6" t="n">
        <v>0.001373488</v>
      </c>
      <c r="C2260" s="6" t="n">
        <v>8.658194e-05</v>
      </c>
    </row>
    <row r="2261">
      <c r="A2261" s="7" t="n">
        <v>2260</v>
      </c>
      <c r="B2261" s="8" t="n">
        <v>0.001370674</v>
      </c>
      <c r="C2261" s="8" t="n">
        <v>8.604885000000001e-05</v>
      </c>
    </row>
    <row r="2262">
      <c r="A2262" s="5" t="n">
        <v>2261</v>
      </c>
      <c r="B2262" s="6" t="n">
        <v>0.00136782</v>
      </c>
      <c r="C2262" s="6" t="n">
        <v>8.549537000000001e-05</v>
      </c>
    </row>
    <row r="2263">
      <c r="A2263" s="7" t="n">
        <v>2262</v>
      </c>
      <c r="B2263" s="8" t="n">
        <v>0.001364928</v>
      </c>
      <c r="C2263" s="8" t="n">
        <v>8.494712999999999e-05</v>
      </c>
    </row>
    <row r="2264">
      <c r="A2264" s="5" t="n">
        <v>2263</v>
      </c>
      <c r="B2264" s="6" t="n">
        <v>0.001362</v>
      </c>
      <c r="C2264" s="6" t="n">
        <v>8.492866e-05</v>
      </c>
    </row>
    <row r="2265">
      <c r="A2265" s="7" t="n">
        <v>2264</v>
      </c>
      <c r="B2265" s="8" t="n">
        <v>0.001359037</v>
      </c>
      <c r="C2265" s="8" t="n">
        <v>8.488932e-05</v>
      </c>
    </row>
    <row r="2266">
      <c r="A2266" s="5" t="n">
        <v>2265</v>
      </c>
      <c r="B2266" s="6" t="n">
        <v>0.001356041</v>
      </c>
      <c r="C2266" s="6" t="n">
        <v>8.485433999999999e-05</v>
      </c>
    </row>
    <row r="2267">
      <c r="A2267" s="7" t="n">
        <v>2266</v>
      </c>
      <c r="B2267" s="8" t="n">
        <v>0.001353013</v>
      </c>
      <c r="C2267" s="8" t="n">
        <v>8.480666999999999e-05</v>
      </c>
    </row>
    <row r="2268">
      <c r="A2268" s="5" t="n">
        <v>2267</v>
      </c>
      <c r="B2268" s="6" t="n">
        <v>0.001349955</v>
      </c>
      <c r="C2268" s="6" t="n">
        <v>8.473826000000001e-05</v>
      </c>
    </row>
    <row r="2269">
      <c r="A2269" s="7" t="n">
        <v>2268</v>
      </c>
      <c r="B2269" s="8" t="n">
        <v>0.00134687</v>
      </c>
      <c r="C2269" s="8" t="n">
        <v>8.464914000000001e-05</v>
      </c>
    </row>
    <row r="2270">
      <c r="A2270" s="5" t="n">
        <v>2269</v>
      </c>
      <c r="B2270" s="6" t="n">
        <v>0.00134376</v>
      </c>
      <c r="C2270" s="6" t="n">
        <v>8.453937e-05</v>
      </c>
    </row>
    <row r="2271">
      <c r="A2271" s="7" t="n">
        <v>2270</v>
      </c>
      <c r="B2271" s="8" t="n">
        <v>0.001340625</v>
      </c>
      <c r="C2271" s="8" t="n">
        <v>8.440898e-05</v>
      </c>
    </row>
    <row r="2272">
      <c r="A2272" s="5" t="n">
        <v>2271</v>
      </c>
      <c r="B2272" s="6" t="n">
        <v>0.001337468</v>
      </c>
      <c r="C2272" s="6" t="n">
        <v>8.425801000000001e-05</v>
      </c>
    </row>
    <row r="2273">
      <c r="A2273" s="7" t="n">
        <v>2272</v>
      </c>
      <c r="B2273" s="8" t="n">
        <v>0.001334292</v>
      </c>
      <c r="C2273" s="8" t="n">
        <v>8.408649e-05</v>
      </c>
    </row>
    <row r="2274">
      <c r="A2274" s="5" t="n">
        <v>2273</v>
      </c>
      <c r="B2274" s="6" t="n">
        <v>0.001331098</v>
      </c>
      <c r="C2274" s="6" t="n">
        <v>8.389449e-05</v>
      </c>
    </row>
    <row r="2275">
      <c r="A2275" s="7" t="n">
        <v>2274</v>
      </c>
      <c r="B2275" s="8" t="n">
        <v>0.001327889</v>
      </c>
      <c r="C2275" s="8" t="n">
        <v>8.368205999999999e-05</v>
      </c>
    </row>
    <row r="2276">
      <c r="A2276" s="5" t="n">
        <v>2275</v>
      </c>
      <c r="B2276" s="6" t="n">
        <v>0.001324666</v>
      </c>
      <c r="C2276" s="6" t="n">
        <v>8.344927e-05</v>
      </c>
    </row>
    <row r="2277">
      <c r="A2277" s="7" t="n">
        <v>2276</v>
      </c>
      <c r="B2277" s="8" t="n">
        <v>0.001321431</v>
      </c>
      <c r="C2277" s="8" t="n">
        <v>8.319619999999999e-05</v>
      </c>
    </row>
    <row r="2278">
      <c r="A2278" s="5" t="n">
        <v>2277</v>
      </c>
      <c r="B2278" s="6" t="n">
        <v>0.001318187</v>
      </c>
      <c r="C2278" s="6" t="n">
        <v>8.292293e-05</v>
      </c>
    </row>
    <row r="2279">
      <c r="A2279" s="7" t="n">
        <v>2278</v>
      </c>
      <c r="B2279" s="8" t="n">
        <v>0.001314935</v>
      </c>
      <c r="C2279" s="8" t="n">
        <v>8.262953999999999e-05</v>
      </c>
    </row>
    <row r="2280">
      <c r="A2280" s="5" t="n">
        <v>2279</v>
      </c>
      <c r="B2280" s="6" t="n">
        <v>0.001311679</v>
      </c>
      <c r="C2280" s="6" t="n">
        <v>8.231613e-05</v>
      </c>
    </row>
    <row r="2281">
      <c r="A2281" s="7" t="n">
        <v>2280</v>
      </c>
      <c r="B2281" s="8" t="n">
        <v>0.001308418</v>
      </c>
      <c r="C2281" s="8" t="n">
        <v>8.198279e-05</v>
      </c>
    </row>
    <row r="2282">
      <c r="A2282" s="5" t="n">
        <v>2281</v>
      </c>
      <c r="B2282" s="6" t="n">
        <v>0.001305157</v>
      </c>
      <c r="C2282" s="6" t="n">
        <v>8.162961e-05</v>
      </c>
    </row>
    <row r="2283">
      <c r="A2283" s="7" t="n">
        <v>2282</v>
      </c>
      <c r="B2283" s="8" t="n">
        <v>0.001301898</v>
      </c>
      <c r="C2283" s="8" t="n">
        <v>8.125671e-05</v>
      </c>
    </row>
    <row r="2284">
      <c r="A2284" s="5" t="n">
        <v>2283</v>
      </c>
      <c r="B2284" s="6" t="n">
        <v>0.001298641</v>
      </c>
      <c r="C2284" s="6" t="n">
        <v>8.086422000000001e-05</v>
      </c>
    </row>
    <row r="2285">
      <c r="A2285" s="7" t="n">
        <v>2284</v>
      </c>
      <c r="B2285" s="8" t="n">
        <v>0.001295391</v>
      </c>
      <c r="C2285" s="8" t="n">
        <v>8.045224e-05</v>
      </c>
    </row>
    <row r="2286">
      <c r="A2286" s="5" t="n">
        <v>2285</v>
      </c>
      <c r="B2286" s="6" t="n">
        <v>0.001292148</v>
      </c>
      <c r="C2286" s="6" t="n">
        <v>8.002088e-05</v>
      </c>
    </row>
    <row r="2287">
      <c r="A2287" s="7" t="n">
        <v>2286</v>
      </c>
      <c r="B2287" s="8" t="n">
        <v>0.001288915</v>
      </c>
      <c r="C2287" s="8" t="n">
        <v>7.997752000000001e-05</v>
      </c>
    </row>
    <row r="2288">
      <c r="A2288" s="5" t="n">
        <v>2287</v>
      </c>
      <c r="B2288" s="6" t="n">
        <v>0.001285695</v>
      </c>
      <c r="C2288" s="6" t="n">
        <v>8.207468999999999e-05</v>
      </c>
    </row>
    <row r="2289">
      <c r="A2289" s="7" t="n">
        <v>2288</v>
      </c>
      <c r="B2289" s="8" t="n">
        <v>0.001282489</v>
      </c>
      <c r="C2289" s="8" t="n">
        <v>8.41495e-05</v>
      </c>
    </row>
    <row r="2290">
      <c r="A2290" s="5" t="n">
        <v>2289</v>
      </c>
      <c r="B2290" s="6" t="n">
        <v>0.001279299</v>
      </c>
      <c r="C2290" s="6" t="n">
        <v>8.620147e-05</v>
      </c>
    </row>
    <row r="2291">
      <c r="A2291" s="7" t="n">
        <v>2290</v>
      </c>
      <c r="B2291" s="8" t="n">
        <v>0.001276128</v>
      </c>
      <c r="C2291" s="8" t="n">
        <v>8.823013e-05</v>
      </c>
    </row>
    <row r="2292">
      <c r="A2292" s="5" t="n">
        <v>2291</v>
      </c>
      <c r="B2292" s="6" t="n">
        <v>0.001272977</v>
      </c>
      <c r="C2292" s="6" t="n">
        <v>9.023499000000001e-05</v>
      </c>
    </row>
    <row r="2293">
      <c r="A2293" s="7" t="n">
        <v>2292</v>
      </c>
      <c r="B2293" s="8" t="n">
        <v>0.00126985</v>
      </c>
      <c r="C2293" s="8" t="n">
        <v>9.221562e-05</v>
      </c>
    </row>
    <row r="2294">
      <c r="A2294" s="5" t="n">
        <v>2293</v>
      </c>
      <c r="B2294" s="6" t="n">
        <v>0.001266748</v>
      </c>
      <c r="C2294" s="6" t="n">
        <v>9.417167e-05</v>
      </c>
    </row>
    <row r="2295">
      <c r="A2295" s="7" t="n">
        <v>2294</v>
      </c>
      <c r="B2295" s="8" t="n">
        <v>0.001263673</v>
      </c>
      <c r="C2295" s="8" t="n">
        <v>9.610284e-05</v>
      </c>
    </row>
    <row r="2296">
      <c r="A2296" s="5" t="n">
        <v>2295</v>
      </c>
      <c r="B2296" s="6" t="n">
        <v>0.001260628</v>
      </c>
      <c r="C2296" s="6" t="n">
        <v>9.800883e-05</v>
      </c>
    </row>
    <row r="2297">
      <c r="A2297" s="7" t="n">
        <v>2296</v>
      </c>
      <c r="B2297" s="8" t="n">
        <v>0.001257613</v>
      </c>
      <c r="C2297" s="8" t="n">
        <v>9.98893e-05</v>
      </c>
    </row>
    <row r="2298">
      <c r="A2298" s="5" t="n">
        <v>2297</v>
      </c>
      <c r="B2298" s="6" t="n">
        <v>0.001254633</v>
      </c>
      <c r="C2298" s="6" t="n">
        <v>0.0001017439</v>
      </c>
    </row>
    <row r="2299">
      <c r="A2299" s="7" t="n">
        <v>2298</v>
      </c>
      <c r="B2299" s="8" t="n">
        <v>0.001251688</v>
      </c>
      <c r="C2299" s="8" t="n">
        <v>0.0001035721</v>
      </c>
    </row>
    <row r="2300">
      <c r="A2300" s="5" t="n">
        <v>2299</v>
      </c>
      <c r="B2300" s="6" t="n">
        <v>0.00124878</v>
      </c>
      <c r="C2300" s="6" t="n">
        <v>0.0001053732</v>
      </c>
    </row>
    <row r="2301">
      <c r="A2301" s="7" t="n">
        <v>2300</v>
      </c>
      <c r="B2301" s="8" t="n">
        <v>0.001245913</v>
      </c>
      <c r="C2301" s="8" t="n">
        <v>0.0001071468</v>
      </c>
    </row>
    <row r="2302">
      <c r="A2302" s="5" t="n">
        <v>2301</v>
      </c>
      <c r="B2302" s="6" t="n">
        <v>0.001243087</v>
      </c>
      <c r="C2302" s="6" t="n">
        <v>0.0001088925</v>
      </c>
    </row>
    <row r="2303">
      <c r="A2303" s="7" t="n">
        <v>2302</v>
      </c>
      <c r="B2303" s="8" t="n">
        <v>0.001240304</v>
      </c>
      <c r="C2303" s="8" t="n">
        <v>0.0001106102</v>
      </c>
    </row>
    <row r="2304">
      <c r="A2304" s="5" t="n">
        <v>2303</v>
      </c>
      <c r="B2304" s="6" t="n">
        <v>0.001237567</v>
      </c>
      <c r="C2304" s="6" t="n">
        <v>0.0001122995</v>
      </c>
    </row>
    <row r="2305">
      <c r="A2305" s="7" t="n">
        <v>2304</v>
      </c>
      <c r="B2305" s="8" t="n">
        <v>0.001234878</v>
      </c>
      <c r="C2305" s="8" t="n">
        <v>0.0001139601</v>
      </c>
    </row>
    <row r="2306">
      <c r="A2306" s="5" t="n">
        <v>2305</v>
      </c>
      <c r="B2306" s="6" t="n">
        <v>0.001232237</v>
      </c>
      <c r="C2306" s="6" t="n">
        <v>0.0001155916</v>
      </c>
    </row>
    <row r="2307">
      <c r="A2307" s="7" t="n">
        <v>2306</v>
      </c>
      <c r="B2307" s="8" t="n">
        <v>0.001229647</v>
      </c>
      <c r="C2307" s="8" t="n">
        <v>0.0001171938</v>
      </c>
    </row>
    <row r="2308">
      <c r="A2308" s="5" t="n">
        <v>2307</v>
      </c>
      <c r="B2308" s="6" t="n">
        <v>0.001227109</v>
      </c>
      <c r="C2308" s="6" t="n">
        <v>0.0001187662</v>
      </c>
    </row>
    <row r="2309">
      <c r="A2309" s="7" t="n">
        <v>2308</v>
      </c>
      <c r="B2309" s="8" t="n">
        <v>0.001224626</v>
      </c>
      <c r="C2309" s="8" t="n">
        <v>0.0001203085</v>
      </c>
    </row>
    <row r="2310">
      <c r="A2310" s="5" t="n">
        <v>2309</v>
      </c>
      <c r="B2310" s="6" t="n">
        <v>0.001222198</v>
      </c>
      <c r="C2310" s="6" t="n">
        <v>0.0001218203</v>
      </c>
    </row>
    <row r="2311">
      <c r="A2311" s="7" t="n">
        <v>2310</v>
      </c>
      <c r="B2311" s="8" t="n">
        <v>0.001219827</v>
      </c>
      <c r="C2311" s="8" t="n">
        <v>0.0001233014</v>
      </c>
    </row>
    <row r="2312">
      <c r="A2312" s="5" t="n">
        <v>2311</v>
      </c>
      <c r="B2312" s="6" t="n">
        <v>0.001217514</v>
      </c>
      <c r="C2312" s="6" t="n">
        <v>0.0001247513</v>
      </c>
    </row>
    <row r="2313">
      <c r="A2313" s="7" t="n">
        <v>2312</v>
      </c>
      <c r="B2313" s="8" t="n">
        <v>0.001215261</v>
      </c>
      <c r="C2313" s="8" t="n">
        <v>0.0001261699</v>
      </c>
    </row>
    <row r="2314">
      <c r="A2314" s="5" t="n">
        <v>2313</v>
      </c>
      <c r="B2314" s="6" t="n">
        <v>0.00121307</v>
      </c>
      <c r="C2314" s="6" t="n">
        <v>0.000127557</v>
      </c>
    </row>
    <row r="2315">
      <c r="A2315" s="7" t="n">
        <v>2314</v>
      </c>
      <c r="B2315" s="8" t="n">
        <v>0.001210941</v>
      </c>
      <c r="C2315" s="8" t="n">
        <v>0.0001289125</v>
      </c>
    </row>
    <row r="2316">
      <c r="A2316" s="5" t="n">
        <v>2315</v>
      </c>
      <c r="B2316" s="6" t="n">
        <v>0.001208876</v>
      </c>
      <c r="C2316" s="6" t="n">
        <v>0.0001302362</v>
      </c>
    </row>
    <row r="2317">
      <c r="A2317" s="7" t="n">
        <v>2316</v>
      </c>
      <c r="B2317" s="8" t="n">
        <v>0.001206876</v>
      </c>
      <c r="C2317" s="8" t="n">
        <v>0.000131528</v>
      </c>
    </row>
    <row r="2318">
      <c r="A2318" s="5" t="n">
        <v>2317</v>
      </c>
      <c r="B2318" s="6" t="n">
        <v>0.001204943</v>
      </c>
      <c r="C2318" s="6" t="n">
        <v>0.0001327877</v>
      </c>
    </row>
    <row r="2319">
      <c r="A2319" s="7" t="n">
        <v>2318</v>
      </c>
      <c r="B2319" s="8" t="n">
        <v>0.001203077</v>
      </c>
      <c r="C2319" s="8" t="n">
        <v>0.0001340154</v>
      </c>
    </row>
    <row r="2320">
      <c r="A2320" s="5" t="n">
        <v>2319</v>
      </c>
      <c r="B2320" s="6" t="n">
        <v>0.001201278</v>
      </c>
      <c r="C2320" s="6" t="n">
        <v>0.0001352106</v>
      </c>
    </row>
    <row r="2321">
      <c r="A2321" s="7" t="n">
        <v>2320</v>
      </c>
      <c r="B2321" s="8" t="n">
        <v>0.001199549</v>
      </c>
      <c r="C2321" s="8" t="n">
        <v>0.0001363735</v>
      </c>
    </row>
    <row r="2322">
      <c r="A2322" s="5" t="n">
        <v>2321</v>
      </c>
      <c r="B2322" s="6" t="n">
        <v>0.00119789</v>
      </c>
      <c r="C2322" s="6" t="n">
        <v>0.0001375039</v>
      </c>
    </row>
    <row r="2323">
      <c r="A2323" s="7" t="n">
        <v>2322</v>
      </c>
      <c r="B2323" s="8" t="n">
        <v>0.001196302</v>
      </c>
      <c r="C2323" s="8" t="n">
        <v>0.0001386013</v>
      </c>
    </row>
    <row r="2324">
      <c r="A2324" s="5" t="n">
        <v>2323</v>
      </c>
      <c r="B2324" s="6" t="n">
        <v>0.001194785</v>
      </c>
      <c r="C2324" s="6" t="n">
        <v>0.0001396656</v>
      </c>
    </row>
    <row r="2325">
      <c r="A2325" s="7" t="n">
        <v>2324</v>
      </c>
      <c r="B2325" s="8" t="n">
        <v>0.001193339</v>
      </c>
      <c r="C2325" s="8" t="n">
        <v>0.0001406963</v>
      </c>
    </row>
    <row r="2326">
      <c r="A2326" s="5" t="n">
        <v>2325</v>
      </c>
      <c r="B2326" s="6" t="n">
        <v>0.001191966</v>
      </c>
      <c r="C2326" s="6" t="n">
        <v>0.0001416932</v>
      </c>
    </row>
    <row r="2327">
      <c r="A2327" s="7" t="n">
        <v>2326</v>
      </c>
      <c r="B2327" s="8" t="n">
        <v>0.001190666</v>
      </c>
      <c r="C2327" s="8" t="n">
        <v>0.0001426558</v>
      </c>
    </row>
    <row r="2328">
      <c r="A2328" s="5" t="n">
        <v>2327</v>
      </c>
      <c r="B2328" s="6" t="n">
        <v>0.00118944</v>
      </c>
      <c r="C2328" s="6" t="n">
        <v>0.000143584</v>
      </c>
    </row>
    <row r="2329">
      <c r="A2329" s="7" t="n">
        <v>2328</v>
      </c>
      <c r="B2329" s="8" t="n">
        <v>0.001188286</v>
      </c>
      <c r="C2329" s="8" t="n">
        <v>0.0001444773</v>
      </c>
    </row>
    <row r="2330">
      <c r="A2330" s="5" t="n">
        <v>2329</v>
      </c>
      <c r="B2330" s="6" t="n">
        <v>0.001187206</v>
      </c>
      <c r="C2330" s="6" t="n">
        <v>0.0001453355</v>
      </c>
    </row>
    <row r="2331">
      <c r="A2331" s="7" t="n">
        <v>2330</v>
      </c>
      <c r="B2331" s="8" t="n">
        <v>0.0011862</v>
      </c>
      <c r="C2331" s="8" t="n">
        <v>0.0001461582</v>
      </c>
    </row>
    <row r="2332">
      <c r="A2332" s="5" t="n">
        <v>2331</v>
      </c>
      <c r="B2332" s="6" t="n">
        <v>0.001185268</v>
      </c>
      <c r="C2332" s="6" t="n">
        <v>0.0001469452</v>
      </c>
    </row>
    <row r="2333">
      <c r="A2333" s="7" t="n">
        <v>2332</v>
      </c>
      <c r="B2333" s="8" t="n">
        <v>0.00118441</v>
      </c>
      <c r="C2333" s="8" t="n">
        <v>0.0001476964</v>
      </c>
    </row>
    <row r="2334">
      <c r="A2334" s="5" t="n">
        <v>2333</v>
      </c>
      <c r="B2334" s="6" t="n">
        <v>0.001183624</v>
      </c>
      <c r="C2334" s="6" t="n">
        <v>0.0001484115</v>
      </c>
    </row>
    <row r="2335">
      <c r="A2335" s="7" t="n">
        <v>2334</v>
      </c>
      <c r="B2335" s="8" t="n">
        <v>0.001182913</v>
      </c>
      <c r="C2335" s="8" t="n">
        <v>0.0001490905</v>
      </c>
    </row>
    <row r="2336">
      <c r="A2336" s="5" t="n">
        <v>2335</v>
      </c>
      <c r="B2336" s="6" t="n">
        <v>0.001182274</v>
      </c>
      <c r="C2336" s="6" t="n">
        <v>0.0001497335</v>
      </c>
    </row>
    <row r="2337">
      <c r="A2337" s="7" t="n">
        <v>2336</v>
      </c>
      <c r="B2337" s="8" t="n">
        <v>0.001181707</v>
      </c>
      <c r="C2337" s="8" t="n">
        <v>0.0001503403</v>
      </c>
    </row>
    <row r="2338">
      <c r="A2338" s="5" t="n">
        <v>2337</v>
      </c>
      <c r="B2338" s="6" t="n">
        <v>0.001181213</v>
      </c>
      <c r="C2338" s="6" t="n">
        <v>0.0001509112</v>
      </c>
    </row>
    <row r="2339">
      <c r="A2339" s="7" t="n">
        <v>2338</v>
      </c>
      <c r="B2339" s="8" t="n">
        <v>0.00118079</v>
      </c>
      <c r="C2339" s="8" t="n">
        <v>0.0001514458</v>
      </c>
    </row>
    <row r="2340">
      <c r="A2340" s="5" t="n">
        <v>2339</v>
      </c>
      <c r="B2340" s="6" t="n">
        <v>0.001180438</v>
      </c>
      <c r="C2340" s="6" t="n">
        <v>0.0001519442</v>
      </c>
    </row>
    <row r="2341">
      <c r="A2341" s="7" t="n">
        <v>2340</v>
      </c>
      <c r="B2341" s="8" t="n">
        <v>0.001180156</v>
      </c>
      <c r="C2341" s="8" t="n">
        <v>0.0001524062</v>
      </c>
    </row>
    <row r="2342">
      <c r="A2342" s="5" t="n">
        <v>2341</v>
      </c>
      <c r="B2342" s="6" t="n">
        <v>0.001179944</v>
      </c>
      <c r="C2342" s="6" t="n">
        <v>0.0001528317</v>
      </c>
    </row>
    <row r="2343">
      <c r="A2343" s="7" t="n">
        <v>2342</v>
      </c>
      <c r="B2343" s="8" t="n">
        <v>0.0011798</v>
      </c>
      <c r="C2343" s="8" t="n">
        <v>0.0001532206</v>
      </c>
    </row>
    <row r="2344">
      <c r="A2344" s="5" t="n">
        <v>2343</v>
      </c>
      <c r="B2344" s="6" t="n">
        <v>0.001179724</v>
      </c>
      <c r="C2344" s="6" t="n">
        <v>0.000153573</v>
      </c>
    </row>
    <row r="2345">
      <c r="A2345" s="7" t="n">
        <v>2344</v>
      </c>
      <c r="B2345" s="8" t="n">
        <v>0.001179714</v>
      </c>
      <c r="C2345" s="8" t="n">
        <v>0.000153889</v>
      </c>
    </row>
    <row r="2346">
      <c r="A2346" s="5" t="n">
        <v>2345</v>
      </c>
      <c r="B2346" s="6" t="n">
        <v>0.00117977</v>
      </c>
      <c r="C2346" s="6" t="n">
        <v>0.0001541686</v>
      </c>
    </row>
    <row r="2347">
      <c r="A2347" s="7" t="n">
        <v>2346</v>
      </c>
      <c r="B2347" s="8" t="n">
        <v>0.001179891</v>
      </c>
      <c r="C2347" s="8" t="n">
        <v>0.0001544119</v>
      </c>
    </row>
    <row r="2348">
      <c r="A2348" s="5" t="n">
        <v>2347</v>
      </c>
      <c r="B2348" s="6" t="n">
        <v>0.001180074</v>
      </c>
      <c r="C2348" s="6" t="n">
        <v>0.0001546188</v>
      </c>
    </row>
    <row r="2349">
      <c r="A2349" s="7" t="n">
        <v>2348</v>
      </c>
      <c r="B2349" s="8" t="n">
        <v>0.001180319</v>
      </c>
      <c r="C2349" s="8" t="n">
        <v>0.0001547894</v>
      </c>
    </row>
    <row r="2350">
      <c r="A2350" s="5" t="n">
        <v>2349</v>
      </c>
      <c r="B2350" s="6" t="n">
        <v>0.001180625</v>
      </c>
      <c r="C2350" s="6" t="n">
        <v>0.0001549238</v>
      </c>
    </row>
    <row r="2351">
      <c r="A2351" s="7" t="n">
        <v>2350</v>
      </c>
      <c r="B2351" s="8" t="n">
        <v>0.00118099</v>
      </c>
      <c r="C2351" s="8" t="n">
        <v>0.000155022</v>
      </c>
    </row>
    <row r="2352">
      <c r="A2352" s="5" t="n">
        <v>2351</v>
      </c>
      <c r="B2352" s="6" t="n">
        <v>0.001181412</v>
      </c>
      <c r="C2352" s="6" t="n">
        <v>0.0001550841</v>
      </c>
    </row>
    <row r="2353">
      <c r="A2353" s="7" t="n">
        <v>2352</v>
      </c>
      <c r="B2353" s="8" t="n">
        <v>0.001181891</v>
      </c>
      <c r="C2353" s="8" t="n">
        <v>0.0001551102</v>
      </c>
    </row>
    <row r="2354">
      <c r="A2354" s="5" t="n">
        <v>2353</v>
      </c>
      <c r="B2354" s="6" t="n">
        <v>0.001182424</v>
      </c>
      <c r="C2354" s="6" t="n">
        <v>0.0001551003</v>
      </c>
    </row>
    <row r="2355">
      <c r="A2355" s="7" t="n">
        <v>2354</v>
      </c>
      <c r="B2355" s="8" t="n">
        <v>0.001183011</v>
      </c>
      <c r="C2355" s="8" t="n">
        <v>0.0001550541</v>
      </c>
    </row>
    <row r="2356">
      <c r="A2356" s="5" t="n">
        <v>2355</v>
      </c>
      <c r="B2356" s="6" t="n">
        <v>0.001183649</v>
      </c>
      <c r="C2356" s="6" t="n">
        <v>0.0001549716</v>
      </c>
    </row>
    <row r="2357">
      <c r="A2357" s="7" t="n">
        <v>2356</v>
      </c>
      <c r="B2357" s="8" t="n">
        <v>0.001184336</v>
      </c>
      <c r="C2357" s="8" t="n">
        <v>0.0001548527</v>
      </c>
    </row>
    <row r="2358">
      <c r="A2358" s="5" t="n">
        <v>2357</v>
      </c>
      <c r="B2358" s="6" t="n">
        <v>0.001185072</v>
      </c>
      <c r="C2358" s="6" t="n">
        <v>0.0001546973</v>
      </c>
    </row>
    <row r="2359">
      <c r="A2359" s="7" t="n">
        <v>2358</v>
      </c>
      <c r="B2359" s="8" t="n">
        <v>0.001185854</v>
      </c>
      <c r="C2359" s="8" t="n">
        <v>0.0001545055</v>
      </c>
    </row>
    <row r="2360">
      <c r="A2360" s="5" t="n">
        <v>2359</v>
      </c>
      <c r="B2360" s="6" t="n">
        <v>0.00118668</v>
      </c>
      <c r="C2360" s="6" t="n">
        <v>0.0001542773</v>
      </c>
    </row>
    <row r="2361">
      <c r="A2361" s="7" t="n">
        <v>2360</v>
      </c>
      <c r="B2361" s="8" t="n">
        <v>0.001187548</v>
      </c>
      <c r="C2361" s="8" t="n">
        <v>0.0001540127</v>
      </c>
    </row>
    <row r="2362">
      <c r="A2362" s="5" t="n">
        <v>2361</v>
      </c>
      <c r="B2362" s="6" t="n">
        <v>0.001188457</v>
      </c>
      <c r="C2362" s="6" t="n">
        <v>0.0001537119</v>
      </c>
    </row>
    <row r="2363">
      <c r="A2363" s="7" t="n">
        <v>2362</v>
      </c>
      <c r="B2363" s="8" t="n">
        <v>0.001189405</v>
      </c>
      <c r="C2363" s="8" t="n">
        <v>0.0001533751</v>
      </c>
    </row>
    <row r="2364">
      <c r="A2364" s="5" t="n">
        <v>2363</v>
      </c>
      <c r="B2364" s="6" t="n">
        <v>0.001190389</v>
      </c>
      <c r="C2364" s="6" t="n">
        <v>0.0001530025</v>
      </c>
    </row>
    <row r="2365">
      <c r="A2365" s="7" t="n">
        <v>2364</v>
      </c>
      <c r="B2365" s="8" t="n">
        <v>0.001191408</v>
      </c>
      <c r="C2365" s="8" t="n">
        <v>0.0001525943</v>
      </c>
    </row>
    <row r="2366">
      <c r="A2366" s="5" t="n">
        <v>2365</v>
      </c>
      <c r="B2366" s="6" t="n">
        <v>0.00119246</v>
      </c>
      <c r="C2366" s="6" t="n">
        <v>0.0001521506</v>
      </c>
    </row>
    <row r="2367">
      <c r="A2367" s="7" t="n">
        <v>2366</v>
      </c>
      <c r="B2367" s="8" t="n">
        <v>0.001193543</v>
      </c>
      <c r="C2367" s="8" t="n">
        <v>0.0001516718</v>
      </c>
    </row>
    <row r="2368">
      <c r="A2368" s="5" t="n">
        <v>2367</v>
      </c>
      <c r="B2368" s="6" t="n">
        <v>0.001194654</v>
      </c>
      <c r="C2368" s="6" t="n">
        <v>0.000151158</v>
      </c>
    </row>
    <row r="2369">
      <c r="A2369" s="7" t="n">
        <v>2368</v>
      </c>
      <c r="B2369" s="8" t="n">
        <v>0.001195792</v>
      </c>
      <c r="C2369" s="8" t="n">
        <v>0.0001506093</v>
      </c>
    </row>
    <row r="2370">
      <c r="A2370" s="5" t="n">
        <v>2369</v>
      </c>
      <c r="B2370" s="6" t="n">
        <v>0.001196955</v>
      </c>
      <c r="C2370" s="6" t="n">
        <v>0.0001500259</v>
      </c>
    </row>
    <row r="2371">
      <c r="A2371" s="7" t="n">
        <v>2370</v>
      </c>
      <c r="B2371" s="8" t="n">
        <v>0.00119814</v>
      </c>
      <c r="C2371" s="8" t="n">
        <v>0.000149408</v>
      </c>
    </row>
    <row r="2372">
      <c r="A2372" s="5" t="n">
        <v>2371</v>
      </c>
      <c r="B2372" s="6" t="n">
        <v>0.001199346</v>
      </c>
      <c r="C2372" s="6" t="n">
        <v>0.0001487559</v>
      </c>
    </row>
    <row r="2373">
      <c r="A2373" s="7" t="n">
        <v>2372</v>
      </c>
      <c r="B2373" s="8" t="n">
        <v>0.00120057</v>
      </c>
      <c r="C2373" s="8" t="n">
        <v>0.0001480698</v>
      </c>
    </row>
    <row r="2374">
      <c r="A2374" s="5" t="n">
        <v>2373</v>
      </c>
      <c r="B2374" s="6" t="n">
        <v>0.001201809</v>
      </c>
      <c r="C2374" s="6" t="n">
        <v>0.0001473499</v>
      </c>
    </row>
    <row r="2375">
      <c r="A2375" s="7" t="n">
        <v>2374</v>
      </c>
      <c r="B2375" s="8" t="n">
        <v>0.001203063</v>
      </c>
      <c r="C2375" s="8" t="n">
        <v>0.0001465966</v>
      </c>
    </row>
    <row r="2376">
      <c r="A2376" s="5" t="n">
        <v>2375</v>
      </c>
      <c r="B2376" s="6" t="n">
        <v>0.00120433</v>
      </c>
      <c r="C2376" s="6" t="n">
        <v>0.00014581</v>
      </c>
    </row>
    <row r="2377">
      <c r="A2377" s="7" t="n">
        <v>2376</v>
      </c>
      <c r="B2377" s="8" t="n">
        <v>0.001205607</v>
      </c>
      <c r="C2377" s="8" t="n">
        <v>0.0001449903</v>
      </c>
    </row>
    <row r="2378">
      <c r="A2378" s="5" t="n">
        <v>2377</v>
      </c>
      <c r="B2378" s="6" t="n">
        <v>0.001206892</v>
      </c>
      <c r="C2378" s="6" t="n">
        <v>0.0001441379</v>
      </c>
    </row>
    <row r="2379">
      <c r="A2379" s="7" t="n">
        <v>2378</v>
      </c>
      <c r="B2379" s="8" t="n">
        <v>0.001208182</v>
      </c>
      <c r="C2379" s="8" t="n">
        <v>0.000143253</v>
      </c>
    </row>
    <row r="2380">
      <c r="A2380" s="5" t="n">
        <v>2379</v>
      </c>
      <c r="B2380" s="6" t="n">
        <v>0.001209476</v>
      </c>
      <c r="C2380" s="6" t="n">
        <v>0.0001423361</v>
      </c>
    </row>
    <row r="2381">
      <c r="A2381" s="7" t="n">
        <v>2380</v>
      </c>
      <c r="B2381" s="8" t="n">
        <v>0.001210772</v>
      </c>
      <c r="C2381" s="8" t="n">
        <v>0.0001413874</v>
      </c>
    </row>
    <row r="2382">
      <c r="A2382" s="5" t="n">
        <v>2381</v>
      </c>
      <c r="B2382" s="6" t="n">
        <v>0.001212068</v>
      </c>
      <c r="C2382" s="6" t="n">
        <v>0.0001404071</v>
      </c>
    </row>
    <row r="2383">
      <c r="A2383" s="7" t="n">
        <v>2382</v>
      </c>
      <c r="B2383" s="8" t="n">
        <v>0.001213362</v>
      </c>
      <c r="C2383" s="8" t="n">
        <v>0.0001393956</v>
      </c>
    </row>
    <row r="2384">
      <c r="A2384" s="5" t="n">
        <v>2383</v>
      </c>
      <c r="B2384" s="6" t="n">
        <v>0.001214651</v>
      </c>
      <c r="C2384" s="6" t="n">
        <v>0.000138353</v>
      </c>
    </row>
    <row r="2385">
      <c r="A2385" s="7" t="n">
        <v>2384</v>
      </c>
      <c r="B2385" s="8" t="n">
        <v>0.001215934</v>
      </c>
      <c r="C2385" s="8" t="n">
        <v>0.0001372796</v>
      </c>
    </row>
    <row r="2386">
      <c r="A2386" s="5" t="n">
        <v>2385</v>
      </c>
      <c r="B2386" s="6" t="n">
        <v>0.001217209</v>
      </c>
      <c r="C2386" s="6" t="n">
        <v>0.0001361756</v>
      </c>
    </row>
    <row r="2387">
      <c r="A2387" s="7" t="n">
        <v>2386</v>
      </c>
      <c r="B2387" s="8" t="n">
        <v>0.001218473</v>
      </c>
      <c r="C2387" s="8" t="n">
        <v>0.0001350413</v>
      </c>
    </row>
    <row r="2388">
      <c r="A2388" s="5" t="n">
        <v>2387</v>
      </c>
      <c r="B2388" s="6" t="n">
        <v>0.001219725</v>
      </c>
      <c r="C2388" s="6" t="n">
        <v>0.000133877</v>
      </c>
    </row>
    <row r="2389">
      <c r="A2389" s="7" t="n">
        <v>2388</v>
      </c>
      <c r="B2389" s="8" t="n">
        <v>0.001220962</v>
      </c>
      <c r="C2389" s="8" t="n">
        <v>0.0001326828</v>
      </c>
    </row>
    <row r="2390">
      <c r="A2390" s="5" t="n">
        <v>2389</v>
      </c>
      <c r="B2390" s="6" t="n">
        <v>0.001222184</v>
      </c>
      <c r="C2390" s="6" t="n">
        <v>0.0001314593</v>
      </c>
    </row>
    <row r="2391">
      <c r="A2391" s="7" t="n">
        <v>2390</v>
      </c>
      <c r="B2391" s="8" t="n">
        <v>0.001223388</v>
      </c>
      <c r="C2391" s="8" t="n">
        <v>0.0001302066</v>
      </c>
    </row>
    <row r="2392">
      <c r="A2392" s="5" t="n">
        <v>2391</v>
      </c>
      <c r="B2392" s="6" t="n">
        <v>0.001224572</v>
      </c>
      <c r="C2392" s="6" t="n">
        <v>0.0001289252</v>
      </c>
    </row>
    <row r="2393">
      <c r="A2393" s="7" t="n">
        <v>2392</v>
      </c>
      <c r="B2393" s="8" t="n">
        <v>0.001225735</v>
      </c>
      <c r="C2393" s="8" t="n">
        <v>0.0001276154</v>
      </c>
    </row>
    <row r="2394">
      <c r="A2394" s="5" t="n">
        <v>2393</v>
      </c>
      <c r="B2394" s="6" t="n">
        <v>0.001226875</v>
      </c>
      <c r="C2394" s="6" t="n">
        <v>0.0001262775</v>
      </c>
    </row>
    <row r="2395">
      <c r="A2395" s="7" t="n">
        <v>2394</v>
      </c>
      <c r="B2395" s="8" t="n">
        <v>0.00122799</v>
      </c>
      <c r="C2395" s="8" t="n">
        <v>0.0001249118</v>
      </c>
    </row>
    <row r="2396">
      <c r="A2396" s="5" t="n">
        <v>2395</v>
      </c>
      <c r="B2396" s="6" t="n">
        <v>0.001229078</v>
      </c>
      <c r="C2396" s="6" t="n">
        <v>0.0001235186</v>
      </c>
    </row>
    <row r="2397">
      <c r="A2397" s="7" t="n">
        <v>2396</v>
      </c>
      <c r="B2397" s="8" t="n">
        <v>0.001230139</v>
      </c>
      <c r="C2397" s="8" t="n">
        <v>0.0001220982</v>
      </c>
    </row>
    <row r="2398">
      <c r="A2398" s="5" t="n">
        <v>2397</v>
      </c>
      <c r="B2398" s="6" t="n">
        <v>0.00123117</v>
      </c>
      <c r="C2398" s="6" t="n">
        <v>0.0001206509</v>
      </c>
    </row>
    <row r="2399">
      <c r="A2399" s="7" t="n">
        <v>2398</v>
      </c>
      <c r="B2399" s="8" t="n">
        <v>0.001232169</v>
      </c>
      <c r="C2399" s="8" t="n">
        <v>0.000119177</v>
      </c>
    </row>
    <row r="2400">
      <c r="A2400" s="5" t="n">
        <v>2399</v>
      </c>
      <c r="B2400" s="6" t="n">
        <v>0.001233136</v>
      </c>
      <c r="C2400" s="6" t="n">
        <v>0.0001176769</v>
      </c>
    </row>
    <row r="2401">
      <c r="A2401" s="7" t="n">
        <v>2400</v>
      </c>
      <c r="B2401" s="8" t="n">
        <v>0.001234069</v>
      </c>
      <c r="C2401" s="8" t="n">
        <v>0.0001161512</v>
      </c>
    </row>
    <row r="2402">
      <c r="A2402" s="5" t="n">
        <v>2401</v>
      </c>
      <c r="B2402" s="6" t="n">
        <v>0.001234966</v>
      </c>
      <c r="C2402" s="6" t="n">
        <v>0.0001146003</v>
      </c>
    </row>
    <row r="2403">
      <c r="A2403" s="7" t="n">
        <v>2402</v>
      </c>
      <c r="B2403" s="8" t="n">
        <v>0.001235825</v>
      </c>
      <c r="C2403" s="8" t="n">
        <v>0.0001130246</v>
      </c>
    </row>
    <row r="2404">
      <c r="A2404" s="5" t="n">
        <v>2403</v>
      </c>
      <c r="B2404" s="6" t="n">
        <v>0.001236646</v>
      </c>
      <c r="C2404" s="6" t="n">
        <v>0.0001114245</v>
      </c>
    </row>
    <row r="2405">
      <c r="A2405" s="7" t="n">
        <v>2404</v>
      </c>
      <c r="B2405" s="8" t="n">
        <v>0.001237427</v>
      </c>
      <c r="C2405" s="8" t="n">
        <v>0.0001098005</v>
      </c>
    </row>
    <row r="2406">
      <c r="A2406" s="5" t="n">
        <v>2405</v>
      </c>
      <c r="B2406" s="6" t="n">
        <v>0.001238167</v>
      </c>
      <c r="C2406" s="6" t="n">
        <v>0.0001081528</v>
      </c>
    </row>
    <row r="2407">
      <c r="A2407" s="7" t="n">
        <v>2406</v>
      </c>
      <c r="B2407" s="8" t="n">
        <v>0.001238865</v>
      </c>
      <c r="C2407" s="8" t="n">
        <v>0.000106482</v>
      </c>
    </row>
    <row r="2408">
      <c r="A2408" s="5" t="n">
        <v>2407</v>
      </c>
      <c r="B2408" s="6" t="n">
        <v>0.00123952</v>
      </c>
      <c r="C2408" s="6" t="n">
        <v>0.0001047884</v>
      </c>
    </row>
    <row r="2409">
      <c r="A2409" s="7" t="n">
        <v>2408</v>
      </c>
      <c r="B2409" s="8" t="n">
        <v>0.001240129</v>
      </c>
      <c r="C2409" s="8" t="n">
        <v>0.0001030723</v>
      </c>
    </row>
    <row r="2410">
      <c r="A2410" s="5" t="n">
        <v>2409</v>
      </c>
      <c r="B2410" s="6" t="n">
        <v>0.001240693</v>
      </c>
      <c r="C2410" s="6" t="n">
        <v>0.0001013344</v>
      </c>
    </row>
    <row r="2411">
      <c r="A2411" s="7" t="n">
        <v>2410</v>
      </c>
      <c r="B2411" s="8" t="n">
        <v>0.00124121</v>
      </c>
      <c r="C2411" s="8" t="n">
        <v>9.957551e-05</v>
      </c>
    </row>
    <row r="2412">
      <c r="A2412" s="5" t="n">
        <v>2411</v>
      </c>
      <c r="B2412" s="6" t="n">
        <v>0.001241678</v>
      </c>
      <c r="C2412" s="6" t="n">
        <v>9.779626e-05</v>
      </c>
    </row>
    <row r="2413">
      <c r="A2413" s="7" t="n">
        <v>2412</v>
      </c>
      <c r="B2413" s="8" t="n">
        <v>0.001242098</v>
      </c>
      <c r="C2413" s="8" t="n">
        <v>9.599727e-05</v>
      </c>
    </row>
    <row r="2414">
      <c r="A2414" s="5" t="n">
        <v>2413</v>
      </c>
      <c r="B2414" s="6" t="n">
        <v>0.001242468</v>
      </c>
      <c r="C2414" s="6" t="n">
        <v>9.417898999999999e-05</v>
      </c>
    </row>
    <row r="2415">
      <c r="A2415" s="7" t="n">
        <v>2414</v>
      </c>
      <c r="B2415" s="8" t="n">
        <v>0.001242787</v>
      </c>
      <c r="C2415" s="8" t="n">
        <v>9.234181e-05</v>
      </c>
    </row>
    <row r="2416">
      <c r="A2416" s="5" t="n">
        <v>2415</v>
      </c>
      <c r="B2416" s="6" t="n">
        <v>0.001243055</v>
      </c>
      <c r="C2416" s="6" t="n">
        <v>9.048603e-05</v>
      </c>
    </row>
    <row r="2417">
      <c r="A2417" s="7" t="n">
        <v>2416</v>
      </c>
      <c r="B2417" s="8" t="n">
        <v>0.001243271</v>
      </c>
      <c r="C2417" s="8" t="n">
        <v>8.861194999999999e-05</v>
      </c>
    </row>
    <row r="2418">
      <c r="A2418" s="5" t="n">
        <v>2417</v>
      </c>
      <c r="B2418" s="6" t="n">
        <v>0.001243433</v>
      </c>
      <c r="C2418" s="6" t="n">
        <v>8.671994000000001e-05</v>
      </c>
    </row>
    <row r="2419">
      <c r="A2419" s="7" t="n">
        <v>2418</v>
      </c>
      <c r="B2419" s="8" t="n">
        <v>0.001243542</v>
      </c>
      <c r="C2419" s="8" t="n">
        <v>8.481036999999999e-05</v>
      </c>
    </row>
    <row r="2420">
      <c r="A2420" s="5" t="n">
        <v>2419</v>
      </c>
      <c r="B2420" s="6" t="n">
        <v>0.001243596</v>
      </c>
      <c r="C2420" s="6" t="n">
        <v>8.288361e-05</v>
      </c>
    </row>
    <row r="2421">
      <c r="A2421" s="7" t="n">
        <v>2420</v>
      </c>
      <c r="B2421" s="8" t="n">
        <v>0.001243595</v>
      </c>
      <c r="C2421" s="8" t="n">
        <v>8.09405e-05</v>
      </c>
    </row>
    <row r="2422">
      <c r="A2422" s="5" t="n">
        <v>2421</v>
      </c>
      <c r="B2422" s="6" t="n">
        <v>0.001243538</v>
      </c>
      <c r="C2422" s="6" t="n">
        <v>8.081688e-05</v>
      </c>
    </row>
    <row r="2423">
      <c r="A2423" s="7" t="n">
        <v>2422</v>
      </c>
      <c r="B2423" s="8" t="n">
        <v>0.001243425</v>
      </c>
      <c r="C2423" s="8" t="n">
        <v>8.100424e-05</v>
      </c>
    </row>
    <row r="2424">
      <c r="A2424" s="5" t="n">
        <v>2423</v>
      </c>
      <c r="B2424" s="6" t="n">
        <v>0.001243256</v>
      </c>
      <c r="C2424" s="6" t="n">
        <v>8.117342000000001e-05</v>
      </c>
    </row>
    <row r="2425">
      <c r="A2425" s="7" t="n">
        <v>2424</v>
      </c>
      <c r="B2425" s="8" t="n">
        <v>0.001243029</v>
      </c>
      <c r="C2425" s="8" t="n">
        <v>8.132444e-05</v>
      </c>
    </row>
    <row r="2426">
      <c r="A2426" s="5" t="n">
        <v>2425</v>
      </c>
      <c r="B2426" s="6" t="n">
        <v>0.001242745</v>
      </c>
      <c r="C2426" s="6" t="n">
        <v>8.145724000000001e-05</v>
      </c>
    </row>
    <row r="2427">
      <c r="A2427" s="7" t="n">
        <v>2426</v>
      </c>
      <c r="B2427" s="8" t="n">
        <v>0.001242404</v>
      </c>
      <c r="C2427" s="8" t="n">
        <v>8.157169e-05</v>
      </c>
    </row>
    <row r="2428">
      <c r="A2428" s="5" t="n">
        <v>2427</v>
      </c>
      <c r="B2428" s="6" t="n">
        <v>0.001242004</v>
      </c>
      <c r="C2428" s="6" t="n">
        <v>8.166768e-05</v>
      </c>
    </row>
    <row r="2429">
      <c r="A2429" s="7" t="n">
        <v>2428</v>
      </c>
      <c r="B2429" s="8" t="n">
        <v>0.001241546</v>
      </c>
      <c r="C2429" s="8" t="n">
        <v>8.174518e-05</v>
      </c>
    </row>
    <row r="2430">
      <c r="A2430" s="5" t="n">
        <v>2429</v>
      </c>
      <c r="B2430" s="6" t="n">
        <v>0.00124103</v>
      </c>
      <c r="C2430" s="6" t="n">
        <v>8.180418e-05</v>
      </c>
    </row>
    <row r="2431">
      <c r="A2431" s="7" t="n">
        <v>2430</v>
      </c>
      <c r="B2431" s="8" t="n">
        <v>0.001240454</v>
      </c>
      <c r="C2431" s="8" t="n">
        <v>8.184472999999999e-05</v>
      </c>
    </row>
    <row r="2432">
      <c r="A2432" s="5" t="n">
        <v>2431</v>
      </c>
      <c r="B2432" s="6" t="n">
        <v>0.001239821</v>
      </c>
      <c r="C2432" s="6" t="n">
        <v>8.186678000000001e-05</v>
      </c>
    </row>
    <row r="2433">
      <c r="A2433" s="7" t="n">
        <v>2432</v>
      </c>
      <c r="B2433" s="8" t="n">
        <v>0.001239128</v>
      </c>
      <c r="C2433" s="8" t="n">
        <v>8.187055e-05</v>
      </c>
    </row>
    <row r="2434">
      <c r="A2434" s="5" t="n">
        <v>2433</v>
      </c>
      <c r="B2434" s="6" t="n">
        <v>0.001238377</v>
      </c>
      <c r="C2434" s="6" t="n">
        <v>8.185606e-05</v>
      </c>
    </row>
    <row r="2435">
      <c r="A2435" s="7" t="n">
        <v>2434</v>
      </c>
      <c r="B2435" s="8" t="n">
        <v>0.001237567</v>
      </c>
      <c r="C2435" s="8" t="n">
        <v>8.18233e-05</v>
      </c>
    </row>
    <row r="2436">
      <c r="A2436" s="5" t="n">
        <v>2435</v>
      </c>
      <c r="B2436" s="6" t="n">
        <v>0.001236699</v>
      </c>
      <c r="C2436" s="6" t="n">
        <v>8.177226999999999e-05</v>
      </c>
    </row>
    <row r="2437">
      <c r="A2437" s="7" t="n">
        <v>2436</v>
      </c>
      <c r="B2437" s="8" t="n">
        <v>0.001235772</v>
      </c>
      <c r="C2437" s="8" t="n">
        <v>8.170445999999999e-05</v>
      </c>
    </row>
    <row r="2438">
      <c r="A2438" s="5" t="n">
        <v>2437</v>
      </c>
      <c r="B2438" s="6" t="n">
        <v>0.001234787</v>
      </c>
      <c r="C2438" s="6" t="n">
        <v>8.168518e-05</v>
      </c>
    </row>
    <row r="2439">
      <c r="A2439" s="7" t="n">
        <v>2438</v>
      </c>
      <c r="B2439" s="8" t="n">
        <v>0.001233744</v>
      </c>
      <c r="C2439" s="8" t="n">
        <v>8.164739e-05</v>
      </c>
    </row>
    <row r="2440">
      <c r="A2440" s="5" t="n">
        <v>2439</v>
      </c>
      <c r="B2440" s="6" t="n">
        <v>0.001232643</v>
      </c>
      <c r="C2440" s="6" t="n">
        <v>8.159107e-05</v>
      </c>
    </row>
    <row r="2441">
      <c r="A2441" s="7" t="n">
        <v>2440</v>
      </c>
      <c r="B2441" s="8" t="n">
        <v>0.001231485</v>
      </c>
      <c r="C2441" s="8" t="n">
        <v>8.151624e-05</v>
      </c>
    </row>
    <row r="2442">
      <c r="A2442" s="5" t="n">
        <v>2441</v>
      </c>
      <c r="B2442" s="6" t="n">
        <v>0.00123027</v>
      </c>
      <c r="C2442" s="6" t="n">
        <v>8.142291e-05</v>
      </c>
    </row>
    <row r="2443">
      <c r="A2443" s="7" t="n">
        <v>2442</v>
      </c>
      <c r="B2443" s="8" t="n">
        <v>0.001228999</v>
      </c>
      <c r="C2443" s="8" t="n">
        <v>8.131117000000001e-05</v>
      </c>
    </row>
    <row r="2444">
      <c r="A2444" s="5" t="n">
        <v>2443</v>
      </c>
      <c r="B2444" s="6" t="n">
        <v>0.001227671</v>
      </c>
      <c r="C2444" s="6" t="n">
        <v>8.118108e-05</v>
      </c>
    </row>
    <row r="2445">
      <c r="A2445" s="7" t="n">
        <v>2444</v>
      </c>
      <c r="B2445" s="8" t="n">
        <v>0.001226288</v>
      </c>
      <c r="C2445" s="8" t="n">
        <v>8.10327e-05</v>
      </c>
    </row>
    <row r="2446">
      <c r="A2446" s="5" t="n">
        <v>2445</v>
      </c>
      <c r="B2446" s="6" t="n">
        <v>0.001224849</v>
      </c>
      <c r="C2446" s="6" t="n">
        <v>8.086609e-05</v>
      </c>
    </row>
    <row r="2447">
      <c r="A2447" s="7" t="n">
        <v>2446</v>
      </c>
      <c r="B2447" s="8" t="n">
        <v>0.001223357</v>
      </c>
      <c r="C2447" s="8" t="n">
        <v>8.068127e-05</v>
      </c>
    </row>
    <row r="2448">
      <c r="A2448" s="5" t="n">
        <v>2447</v>
      </c>
      <c r="B2448" s="6" t="n">
        <v>0.001221812</v>
      </c>
      <c r="C2448" s="6" t="n">
        <v>8.047771e-05</v>
      </c>
    </row>
    <row r="2449">
      <c r="A2449" s="7" t="n">
        <v>2448</v>
      </c>
      <c r="B2449" s="8" t="n">
        <v>0.001220212</v>
      </c>
      <c r="C2449" s="8" t="n">
        <v>8.025523e-05</v>
      </c>
    </row>
    <row r="2450">
      <c r="A2450" s="5" t="n">
        <v>2449</v>
      </c>
      <c r="B2450" s="6" t="n">
        <v>0.001218561</v>
      </c>
      <c r="C2450" s="6" t="n">
        <v>8.001404e-05</v>
      </c>
    </row>
    <row r="2451">
      <c r="A2451" s="7" t="n">
        <v>2450</v>
      </c>
      <c r="B2451" s="8" t="n">
        <v>0.001216857</v>
      </c>
      <c r="C2451" s="8" t="n">
        <v>7.975411e-05</v>
      </c>
    </row>
    <row r="2452">
      <c r="A2452" s="5" t="n">
        <v>2451</v>
      </c>
      <c r="B2452" s="6" t="n">
        <v>0.001215103</v>
      </c>
      <c r="C2452" s="6" t="n">
        <v>7.947526e-05</v>
      </c>
    </row>
    <row r="2453">
      <c r="A2453" s="7" t="n">
        <v>2452</v>
      </c>
      <c r="B2453" s="8" t="n">
        <v>0.001213299</v>
      </c>
      <c r="C2453" s="8" t="n">
        <v>7.917733e-05</v>
      </c>
    </row>
    <row r="2454">
      <c r="A2454" s="5" t="n">
        <v>2453</v>
      </c>
      <c r="B2454" s="6" t="n">
        <v>0.001211446</v>
      </c>
      <c r="C2454" s="6" t="n">
        <v>7.886031e-05</v>
      </c>
    </row>
    <row r="2455">
      <c r="A2455" s="7" t="n">
        <v>2454</v>
      </c>
      <c r="B2455" s="8" t="n">
        <v>0.001209546</v>
      </c>
      <c r="C2455" s="8" t="n">
        <v>7.852434000000001e-05</v>
      </c>
    </row>
    <row r="2456">
      <c r="A2456" s="5" t="n">
        <v>2455</v>
      </c>
      <c r="B2456" s="6" t="n">
        <v>0.001207598</v>
      </c>
      <c r="C2456" s="6" t="n">
        <v>7.816963000000001e-05</v>
      </c>
    </row>
    <row r="2457">
      <c r="A2457" s="7" t="n">
        <v>2456</v>
      </c>
      <c r="B2457" s="8" t="n">
        <v>0.001205604</v>
      </c>
      <c r="C2457" s="8" t="n">
        <v>7.779647e-05</v>
      </c>
    </row>
    <row r="2458">
      <c r="A2458" s="5" t="n">
        <v>2457</v>
      </c>
      <c r="B2458" s="6" t="n">
        <v>0.001203565</v>
      </c>
      <c r="C2458" s="6" t="n">
        <v>7.740525e-05</v>
      </c>
    </row>
    <row r="2459">
      <c r="A2459" s="7" t="n">
        <v>2458</v>
      </c>
      <c r="B2459" s="8" t="n">
        <v>0.001201481</v>
      </c>
      <c r="C2459" s="8" t="n">
        <v>7.699616e-05</v>
      </c>
    </row>
    <row r="2460">
      <c r="A2460" s="5" t="n">
        <v>2459</v>
      </c>
      <c r="B2460" s="6" t="n">
        <v>0.001199355</v>
      </c>
      <c r="C2460" s="6" t="n">
        <v>7.656945e-05</v>
      </c>
    </row>
    <row r="2461">
      <c r="A2461" s="7" t="n">
        <v>2460</v>
      </c>
      <c r="B2461" s="8" t="n">
        <v>0.001197187</v>
      </c>
      <c r="C2461" s="8" t="n">
        <v>7.612548e-05</v>
      </c>
    </row>
    <row r="2462">
      <c r="A2462" s="5" t="n">
        <v>2461</v>
      </c>
      <c r="B2462" s="6" t="n">
        <v>0.001194979</v>
      </c>
      <c r="C2462" s="6" t="n">
        <v>7.566446e-05</v>
      </c>
    </row>
    <row r="2463">
      <c r="A2463" s="7" t="n">
        <v>2462</v>
      </c>
      <c r="B2463" s="8" t="n">
        <v>0.001192733</v>
      </c>
      <c r="C2463" s="8" t="n">
        <v>7.518645e-05</v>
      </c>
    </row>
    <row r="2464">
      <c r="A2464" s="5" t="n">
        <v>2463</v>
      </c>
      <c r="B2464" s="6" t="n">
        <v>0.001190449</v>
      </c>
      <c r="C2464" s="6" t="n">
        <v>7.473631000000001e-05</v>
      </c>
    </row>
    <row r="2465">
      <c r="A2465" s="7" t="n">
        <v>2464</v>
      </c>
      <c r="B2465" s="8" t="n">
        <v>0.001188127</v>
      </c>
      <c r="C2465" s="8" t="n">
        <v>7.428286e-05</v>
      </c>
    </row>
    <row r="2466">
      <c r="A2466" s="5" t="n">
        <v>2465</v>
      </c>
      <c r="B2466" s="6" t="n">
        <v>0.001185771</v>
      </c>
      <c r="C2466" s="6" t="n">
        <v>7.381266e-05</v>
      </c>
    </row>
    <row r="2467">
      <c r="A2467" s="7" t="n">
        <v>2466</v>
      </c>
      <c r="B2467" s="8" t="n">
        <v>0.00118338</v>
      </c>
      <c r="C2467" s="8" t="n">
        <v>7.332577999999999e-05</v>
      </c>
    </row>
    <row r="2468">
      <c r="A2468" s="5" t="n">
        <v>2467</v>
      </c>
      <c r="B2468" s="6" t="n">
        <v>0.001180957</v>
      </c>
      <c r="C2468" s="6" t="n">
        <v>7.282226000000001e-05</v>
      </c>
    </row>
    <row r="2469">
      <c r="A2469" s="7" t="n">
        <v>2468</v>
      </c>
      <c r="B2469" s="8" t="n">
        <v>0.001178502</v>
      </c>
      <c r="C2469" s="8" t="n">
        <v>7.230175e-05</v>
      </c>
    </row>
    <row r="2470">
      <c r="A2470" s="5" t="n">
        <v>2469</v>
      </c>
      <c r="B2470" s="6" t="n">
        <v>0.001176019</v>
      </c>
      <c r="C2470" s="6" t="n">
        <v>7.176509999999999e-05</v>
      </c>
    </row>
    <row r="2471">
      <c r="A2471" s="7" t="n">
        <v>2470</v>
      </c>
      <c r="B2471" s="8" t="n">
        <v>0.001173508</v>
      </c>
      <c r="C2471" s="8" t="n">
        <v>7.14384e-05</v>
      </c>
    </row>
    <row r="2472">
      <c r="A2472" s="5" t="n">
        <v>2471</v>
      </c>
      <c r="B2472" s="6" t="n">
        <v>0.001170971</v>
      </c>
      <c r="C2472" s="6" t="n">
        <v>7.136662e-05</v>
      </c>
    </row>
    <row r="2473">
      <c r="A2473" s="7" t="n">
        <v>2472</v>
      </c>
      <c r="B2473" s="8" t="n">
        <v>0.001168408</v>
      </c>
      <c r="C2473" s="8" t="n">
        <v>7.127887e-05</v>
      </c>
    </row>
    <row r="2474">
      <c r="A2474" s="5" t="n">
        <v>2473</v>
      </c>
      <c r="B2474" s="6" t="n">
        <v>0.001165822</v>
      </c>
      <c r="C2474" s="6" t="n">
        <v>7.117522e-05</v>
      </c>
    </row>
    <row r="2475">
      <c r="A2475" s="7" t="n">
        <v>2474</v>
      </c>
      <c r="B2475" s="8" t="n">
        <v>0.001163214</v>
      </c>
      <c r="C2475" s="8" t="n">
        <v>7.105571e-05</v>
      </c>
    </row>
    <row r="2476">
      <c r="A2476" s="5" t="n">
        <v>2475</v>
      </c>
      <c r="B2476" s="6" t="n">
        <v>0.001160586</v>
      </c>
      <c r="C2476" s="6" t="n">
        <v>7.092041999999999e-05</v>
      </c>
    </row>
    <row r="2477">
      <c r="A2477" s="7" t="n">
        <v>2476</v>
      </c>
      <c r="B2477" s="8" t="n">
        <v>0.00115794</v>
      </c>
      <c r="C2477" s="8" t="n">
        <v>7.076939e-05</v>
      </c>
    </row>
    <row r="2478">
      <c r="A2478" s="5" t="n">
        <v>2477</v>
      </c>
      <c r="B2478" s="6" t="n">
        <v>0.001155278</v>
      </c>
      <c r="C2478" s="6" t="n">
        <v>7.060267000000001e-05</v>
      </c>
    </row>
    <row r="2479">
      <c r="A2479" s="7" t="n">
        <v>2478</v>
      </c>
      <c r="B2479" s="8" t="n">
        <v>0.0011526</v>
      </c>
      <c r="C2479" s="8" t="n">
        <v>7.042034e-05</v>
      </c>
    </row>
    <row r="2480">
      <c r="A2480" s="5" t="n">
        <v>2479</v>
      </c>
      <c r="B2480" s="6" t="n">
        <v>0.001149909</v>
      </c>
      <c r="C2480" s="6" t="n">
        <v>7.022248e-05</v>
      </c>
    </row>
    <row r="2481">
      <c r="A2481" s="7" t="n">
        <v>2480</v>
      </c>
      <c r="B2481" s="8" t="n">
        <v>0.001147207</v>
      </c>
      <c r="C2481" s="8" t="n">
        <v>7.000915e-05</v>
      </c>
    </row>
    <row r="2482">
      <c r="A2482" s="5" t="n">
        <v>2481</v>
      </c>
      <c r="B2482" s="6" t="n">
        <v>0.001144494</v>
      </c>
      <c r="C2482" s="6" t="n">
        <v>6.978044e-05</v>
      </c>
    </row>
    <row r="2483">
      <c r="A2483" s="7" t="n">
        <v>2482</v>
      </c>
      <c r="B2483" s="8" t="n">
        <v>0.001141773</v>
      </c>
      <c r="C2483" s="8" t="n">
        <v>6.953640999999999e-05</v>
      </c>
    </row>
    <row r="2484">
      <c r="A2484" s="5" t="n">
        <v>2483</v>
      </c>
      <c r="B2484" s="6" t="n">
        <v>0.001139047</v>
      </c>
      <c r="C2484" s="6" t="n">
        <v>6.927714e-05</v>
      </c>
    </row>
    <row r="2485">
      <c r="A2485" s="7" t="n">
        <v>2484</v>
      </c>
      <c r="B2485" s="8" t="n">
        <v>0.001136316</v>
      </c>
      <c r="C2485" s="8" t="n">
        <v>6.900273e-05</v>
      </c>
    </row>
    <row r="2486">
      <c r="A2486" s="5" t="n">
        <v>2485</v>
      </c>
      <c r="B2486" s="6" t="n">
        <v>0.001133583</v>
      </c>
      <c r="C2486" s="6" t="n">
        <v>6.871324999999999e-05</v>
      </c>
    </row>
    <row r="2487">
      <c r="A2487" s="7" t="n">
        <v>2486</v>
      </c>
      <c r="B2487" s="8" t="n">
        <v>0.001130848</v>
      </c>
      <c r="C2487" s="8" t="n">
        <v>6.840879e-05</v>
      </c>
    </row>
    <row r="2488">
      <c r="A2488" s="5" t="n">
        <v>2487</v>
      </c>
      <c r="B2488" s="6" t="n">
        <v>0.001128115</v>
      </c>
      <c r="C2488" s="6" t="n">
        <v>6.808945e-05</v>
      </c>
    </row>
    <row r="2489">
      <c r="A2489" s="7" t="n">
        <v>2488</v>
      </c>
      <c r="B2489" s="8" t="n">
        <v>0.001125384</v>
      </c>
      <c r="C2489" s="8" t="n">
        <v>6.775531e-05</v>
      </c>
    </row>
    <row r="2490">
      <c r="A2490" s="5" t="n">
        <v>2489</v>
      </c>
      <c r="B2490" s="6" t="n">
        <v>0.001122659</v>
      </c>
      <c r="C2490" s="6" t="n">
        <v>6.740647e-05</v>
      </c>
    </row>
    <row r="2491">
      <c r="A2491" s="7" t="n">
        <v>2490</v>
      </c>
      <c r="B2491" s="8" t="n">
        <v>0.001119939</v>
      </c>
      <c r="C2491" s="8" t="n">
        <v>6.732366e-05</v>
      </c>
    </row>
    <row r="2492">
      <c r="A2492" s="5" t="n">
        <v>2491</v>
      </c>
      <c r="B2492" s="6" t="n">
        <v>0.001117229</v>
      </c>
      <c r="C2492" s="6" t="n">
        <v>6.918309e-05</v>
      </c>
    </row>
    <row r="2493">
      <c r="A2493" s="7" t="n">
        <v>2492</v>
      </c>
      <c r="B2493" s="8" t="n">
        <v>0.001114528</v>
      </c>
      <c r="C2493" s="8" t="n">
        <v>7.102392e-05</v>
      </c>
    </row>
    <row r="2494">
      <c r="A2494" s="5" t="n">
        <v>2493</v>
      </c>
      <c r="B2494" s="6" t="n">
        <v>0.00111184</v>
      </c>
      <c r="C2494" s="6" t="n">
        <v>7.284570999999999e-05</v>
      </c>
    </row>
    <row r="2495">
      <c r="A2495" s="7" t="n">
        <v>2494</v>
      </c>
      <c r="B2495" s="8" t="n">
        <v>0.001109166</v>
      </c>
      <c r="C2495" s="8" t="n">
        <v>7.464807e-05</v>
      </c>
    </row>
    <row r="2496">
      <c r="A2496" s="5" t="n">
        <v>2495</v>
      </c>
      <c r="B2496" s="6" t="n">
        <v>0.001106508</v>
      </c>
      <c r="C2496" s="6" t="n">
        <v>7.643058e-05</v>
      </c>
    </row>
    <row r="2497">
      <c r="A2497" s="7" t="n">
        <v>2496</v>
      </c>
      <c r="B2497" s="8" t="n">
        <v>0.001103867</v>
      </c>
      <c r="C2497" s="8" t="n">
        <v>7.819288999999999e-05</v>
      </c>
    </row>
    <row r="2498">
      <c r="A2498" s="5" t="n">
        <v>2497</v>
      </c>
      <c r="B2498" s="6" t="n">
        <v>0.001101245</v>
      </c>
      <c r="C2498" s="6" t="n">
        <v>7.993458e-05</v>
      </c>
    </row>
    <row r="2499">
      <c r="A2499" s="7" t="n">
        <v>2498</v>
      </c>
      <c r="B2499" s="8" t="n">
        <v>0.001098645</v>
      </c>
      <c r="C2499" s="8" t="n">
        <v>8.165529e-05</v>
      </c>
    </row>
    <row r="2500">
      <c r="A2500" s="5" t="n">
        <v>2499</v>
      </c>
      <c r="B2500" s="6" t="n">
        <v>0.001096068</v>
      </c>
      <c r="C2500" s="6" t="n">
        <v>8.335427999999999e-05</v>
      </c>
    </row>
    <row r="2501">
      <c r="A2501" s="7" t="n">
        <v>2500</v>
      </c>
      <c r="B2501" s="8" t="n">
        <v>0.001093516</v>
      </c>
      <c r="C2501" s="8" t="n">
        <v>8.503100000000001e-05</v>
      </c>
    </row>
    <row r="2502">
      <c r="A2502" s="5" t="n">
        <v>2501</v>
      </c>
      <c r="B2502" s="6" t="n">
        <v>0.00109099</v>
      </c>
      <c r="C2502" s="6" t="n">
        <v>8.668508999999999e-05</v>
      </c>
    </row>
    <row r="2503">
      <c r="A2503" s="7" t="n">
        <v>2502</v>
      </c>
      <c r="B2503" s="8" t="n">
        <v>0.001088492</v>
      </c>
      <c r="C2503" s="8" t="n">
        <v>8.831619e-05</v>
      </c>
    </row>
    <row r="2504">
      <c r="A2504" s="5" t="n">
        <v>2503</v>
      </c>
      <c r="B2504" s="6" t="n">
        <v>0.001086025</v>
      </c>
      <c r="C2504" s="6" t="n">
        <v>8.9924e-05</v>
      </c>
    </row>
    <row r="2505">
      <c r="A2505" s="7" t="n">
        <v>2504</v>
      </c>
      <c r="B2505" s="8" t="n">
        <v>0.001083589</v>
      </c>
      <c r="C2505" s="8" t="n">
        <v>9.150821000000001e-05</v>
      </c>
    </row>
    <row r="2506">
      <c r="A2506" s="5" t="n">
        <v>2505</v>
      </c>
      <c r="B2506" s="6" t="n">
        <v>0.001081187</v>
      </c>
      <c r="C2506" s="6" t="n">
        <v>9.306852000000001e-05</v>
      </c>
    </row>
    <row r="2507">
      <c r="A2507" s="7" t="n">
        <v>2506</v>
      </c>
      <c r="B2507" s="8" t="n">
        <v>0.00107882</v>
      </c>
      <c r="C2507" s="8" t="n">
        <v>9.460466e-05</v>
      </c>
    </row>
    <row r="2508">
      <c r="A2508" s="5" t="n">
        <v>2507</v>
      </c>
      <c r="B2508" s="6" t="n">
        <v>0.00107649</v>
      </c>
      <c r="C2508" s="6" t="n">
        <v>9.611639e-05</v>
      </c>
    </row>
    <row r="2509">
      <c r="A2509" s="7" t="n">
        <v>2508</v>
      </c>
      <c r="B2509" s="8" t="n">
        <v>0.001074198</v>
      </c>
      <c r="C2509" s="8" t="n">
        <v>9.760347e-05</v>
      </c>
    </row>
    <row r="2510">
      <c r="A2510" s="5" t="n">
        <v>2509</v>
      </c>
      <c r="B2510" s="6" t="n">
        <v>0.001071945</v>
      </c>
      <c r="C2510" s="6" t="n">
        <v>9.906562e-05</v>
      </c>
    </row>
    <row r="2511">
      <c r="A2511" s="7" t="n">
        <v>2510</v>
      </c>
      <c r="B2511" s="8" t="n">
        <v>0.001069734</v>
      </c>
      <c r="C2511" s="8" t="n">
        <v>0.0001005025</v>
      </c>
    </row>
    <row r="2512">
      <c r="A2512" s="5" t="n">
        <v>2511</v>
      </c>
      <c r="B2512" s="6" t="n">
        <v>0.001067565</v>
      </c>
      <c r="C2512" s="6" t="n">
        <v>0.000101914</v>
      </c>
    </row>
    <row r="2513">
      <c r="A2513" s="7" t="n">
        <v>2512</v>
      </c>
      <c r="B2513" s="8" t="n">
        <v>0.001065441</v>
      </c>
      <c r="C2513" s="8" t="n">
        <v>0.0001032998</v>
      </c>
    </row>
    <row r="2514">
      <c r="A2514" s="5" t="n">
        <v>2513</v>
      </c>
      <c r="B2514" s="6" t="n">
        <v>0.001063363</v>
      </c>
      <c r="C2514" s="6" t="n">
        <v>0.0001046596</v>
      </c>
    </row>
    <row r="2515">
      <c r="A2515" s="7" t="n">
        <v>2514</v>
      </c>
      <c r="B2515" s="8" t="n">
        <v>0.001061332</v>
      </c>
      <c r="C2515" s="8" t="n">
        <v>0.0001059932</v>
      </c>
    </row>
    <row r="2516">
      <c r="A2516" s="5" t="n">
        <v>2515</v>
      </c>
      <c r="B2516" s="6" t="n">
        <v>0.001059349</v>
      </c>
      <c r="C2516" s="6" t="n">
        <v>0.0001073002</v>
      </c>
    </row>
    <row r="2517">
      <c r="A2517" s="7" t="n">
        <v>2516</v>
      </c>
      <c r="B2517" s="8" t="n">
        <v>0.001057415</v>
      </c>
      <c r="C2517" s="8" t="n">
        <v>0.0001085805</v>
      </c>
    </row>
    <row r="2518">
      <c r="A2518" s="5" t="n">
        <v>2517</v>
      </c>
      <c r="B2518" s="6" t="n">
        <v>0.001055532</v>
      </c>
      <c r="C2518" s="6" t="n">
        <v>0.0001098341</v>
      </c>
    </row>
    <row r="2519">
      <c r="A2519" s="7" t="n">
        <v>2518</v>
      </c>
      <c r="B2519" s="8" t="n">
        <v>0.001053702</v>
      </c>
      <c r="C2519" s="8" t="n">
        <v>0.0001110608</v>
      </c>
    </row>
    <row r="2520">
      <c r="A2520" s="5" t="n">
        <v>2519</v>
      </c>
      <c r="B2520" s="6" t="n">
        <v>0.001051925</v>
      </c>
      <c r="C2520" s="6" t="n">
        <v>0.0001122603</v>
      </c>
    </row>
    <row r="2521">
      <c r="A2521" s="7" t="n">
        <v>2520</v>
      </c>
      <c r="B2521" s="8" t="n">
        <v>0.001050201</v>
      </c>
      <c r="C2521" s="8" t="n">
        <v>0.0001134323</v>
      </c>
    </row>
    <row r="2522">
      <c r="A2522" s="5" t="n">
        <v>2521</v>
      </c>
      <c r="B2522" s="6" t="n">
        <v>0.001048533</v>
      </c>
      <c r="C2522" s="6" t="n">
        <v>0.0001145765</v>
      </c>
    </row>
    <row r="2523">
      <c r="A2523" s="7" t="n">
        <v>2522</v>
      </c>
      <c r="B2523" s="8" t="n">
        <v>0.00104692</v>
      </c>
      <c r="C2523" s="8" t="n">
        <v>0.0001156925</v>
      </c>
    </row>
    <row r="2524">
      <c r="A2524" s="5" t="n">
        <v>2523</v>
      </c>
      <c r="B2524" s="6" t="n">
        <v>0.001045365</v>
      </c>
      <c r="C2524" s="6" t="n">
        <v>0.0001167802</v>
      </c>
    </row>
    <row r="2525">
      <c r="A2525" s="7" t="n">
        <v>2524</v>
      </c>
      <c r="B2525" s="8" t="n">
        <v>0.001043868</v>
      </c>
      <c r="C2525" s="8" t="n">
        <v>0.0001178393</v>
      </c>
    </row>
    <row r="2526">
      <c r="A2526" s="5" t="n">
        <v>2525</v>
      </c>
      <c r="B2526" s="6" t="n">
        <v>0.00104243</v>
      </c>
      <c r="C2526" s="6" t="n">
        <v>0.0001188696</v>
      </c>
    </row>
    <row r="2527">
      <c r="A2527" s="7" t="n">
        <v>2526</v>
      </c>
      <c r="B2527" s="8" t="n">
        <v>0.001041051</v>
      </c>
      <c r="C2527" s="8" t="n">
        <v>0.000119871</v>
      </c>
    </row>
    <row r="2528">
      <c r="A2528" s="5" t="n">
        <v>2527</v>
      </c>
      <c r="B2528" s="6" t="n">
        <v>0.001039731</v>
      </c>
      <c r="C2528" s="6" t="n">
        <v>0.0001208432</v>
      </c>
    </row>
    <row r="2529">
      <c r="A2529" s="7" t="n">
        <v>2528</v>
      </c>
      <c r="B2529" s="8" t="n">
        <v>0.001038471</v>
      </c>
      <c r="C2529" s="8" t="n">
        <v>0.000121786</v>
      </c>
    </row>
    <row r="2530">
      <c r="A2530" s="5" t="n">
        <v>2529</v>
      </c>
      <c r="B2530" s="6" t="n">
        <v>0.001037273</v>
      </c>
      <c r="C2530" s="6" t="n">
        <v>0.0001226994</v>
      </c>
    </row>
    <row r="2531">
      <c r="A2531" s="7" t="n">
        <v>2530</v>
      </c>
      <c r="B2531" s="8" t="n">
        <v>0.001036137</v>
      </c>
      <c r="C2531" s="8" t="n">
        <v>0.000123583</v>
      </c>
    </row>
    <row r="2532">
      <c r="A2532" s="5" t="n">
        <v>2531</v>
      </c>
      <c r="B2532" s="6" t="n">
        <v>0.001035062</v>
      </c>
      <c r="C2532" s="6" t="n">
        <v>0.0001244367</v>
      </c>
    </row>
    <row r="2533">
      <c r="A2533" s="7" t="n">
        <v>2532</v>
      </c>
      <c r="B2533" s="8" t="n">
        <v>0.00103405</v>
      </c>
      <c r="C2533" s="8" t="n">
        <v>0.0001252604</v>
      </c>
    </row>
    <row r="2534">
      <c r="A2534" s="5" t="n">
        <v>2533</v>
      </c>
      <c r="B2534" s="6" t="n">
        <v>0.001033099</v>
      </c>
      <c r="C2534" s="6" t="n">
        <v>0.0001260539</v>
      </c>
    </row>
    <row r="2535">
      <c r="A2535" s="7" t="n">
        <v>2534</v>
      </c>
      <c r="B2535" s="8" t="n">
        <v>0.00103221</v>
      </c>
      <c r="C2535" s="8" t="n">
        <v>0.0001268169</v>
      </c>
    </row>
    <row r="2536">
      <c r="A2536" s="5" t="n">
        <v>2535</v>
      </c>
      <c r="B2536" s="6" t="n">
        <v>0.001031385</v>
      </c>
      <c r="C2536" s="6" t="n">
        <v>0.0001275494</v>
      </c>
    </row>
    <row r="2537">
      <c r="A2537" s="7" t="n">
        <v>2536</v>
      </c>
      <c r="B2537" s="8" t="n">
        <v>0.001030622</v>
      </c>
      <c r="C2537" s="8" t="n">
        <v>0.0001282512</v>
      </c>
    </row>
    <row r="2538">
      <c r="A2538" s="5" t="n">
        <v>2537</v>
      </c>
      <c r="B2538" s="6" t="n">
        <v>0.001029922</v>
      </c>
      <c r="C2538" s="6" t="n">
        <v>0.000128922</v>
      </c>
    </row>
    <row r="2539">
      <c r="A2539" s="7" t="n">
        <v>2538</v>
      </c>
      <c r="B2539" s="8" t="n">
        <v>0.001029284</v>
      </c>
      <c r="C2539" s="8" t="n">
        <v>0.0001295617</v>
      </c>
    </row>
    <row r="2540">
      <c r="A2540" s="5" t="n">
        <v>2539</v>
      </c>
      <c r="B2540" s="6" t="n">
        <v>0.001028708</v>
      </c>
      <c r="C2540" s="6" t="n">
        <v>0.0001301701</v>
      </c>
    </row>
    <row r="2541">
      <c r="A2541" s="7" t="n">
        <v>2540</v>
      </c>
      <c r="B2541" s="8" t="n">
        <v>0.001028195</v>
      </c>
      <c r="C2541" s="8" t="n">
        <v>0.0001307471</v>
      </c>
    </row>
    <row r="2542">
      <c r="A2542" s="5" t="n">
        <v>2541</v>
      </c>
      <c r="B2542" s="6" t="n">
        <v>0.001027743</v>
      </c>
      <c r="C2542" s="6" t="n">
        <v>0.0001312926</v>
      </c>
    </row>
    <row r="2543">
      <c r="A2543" s="7" t="n">
        <v>2542</v>
      </c>
      <c r="B2543" s="8" t="n">
        <v>0.001027353</v>
      </c>
      <c r="C2543" s="8" t="n">
        <v>0.0001318067</v>
      </c>
    </row>
    <row r="2544">
      <c r="A2544" s="5" t="n">
        <v>2543</v>
      </c>
      <c r="B2544" s="6" t="n">
        <v>0.001027023</v>
      </c>
      <c r="C2544" s="6" t="n">
        <v>0.0001322892</v>
      </c>
    </row>
    <row r="2545">
      <c r="A2545" s="7" t="n">
        <v>2544</v>
      </c>
      <c r="B2545" s="8" t="n">
        <v>0.001026754</v>
      </c>
      <c r="C2545" s="8" t="n">
        <v>0.0001327401</v>
      </c>
    </row>
    <row r="2546">
      <c r="A2546" s="5" t="n">
        <v>2545</v>
      </c>
      <c r="B2546" s="6" t="n">
        <v>0.001026544</v>
      </c>
      <c r="C2546" s="6" t="n">
        <v>0.0001331592</v>
      </c>
    </row>
    <row r="2547">
      <c r="A2547" s="7" t="n">
        <v>2546</v>
      </c>
      <c r="B2547" s="8" t="n">
        <v>0.001026394</v>
      </c>
      <c r="C2547" s="8" t="n">
        <v>0.0001335466</v>
      </c>
    </row>
    <row r="2548">
      <c r="A2548" s="5" t="n">
        <v>2547</v>
      </c>
      <c r="B2548" s="6" t="n">
        <v>0.001026302</v>
      </c>
      <c r="C2548" s="6" t="n">
        <v>0.0001339022</v>
      </c>
    </row>
    <row r="2549">
      <c r="A2549" s="7" t="n">
        <v>2548</v>
      </c>
      <c r="B2549" s="8" t="n">
        <v>0.001026268</v>
      </c>
      <c r="C2549" s="8" t="n">
        <v>0.0001342257</v>
      </c>
    </row>
    <row r="2550">
      <c r="A2550" s="5" t="n">
        <v>2549</v>
      </c>
      <c r="B2550" s="6" t="n">
        <v>0.00102629</v>
      </c>
      <c r="C2550" s="6" t="n">
        <v>0.000134517</v>
      </c>
    </row>
    <row r="2551">
      <c r="A2551" s="7" t="n">
        <v>2550</v>
      </c>
      <c r="B2551" s="8" t="n">
        <v>0.001026368</v>
      </c>
      <c r="C2551" s="8" t="n">
        <v>0.0001347763</v>
      </c>
    </row>
    <row r="2552">
      <c r="A2552" s="5" t="n">
        <v>2551</v>
      </c>
      <c r="B2552" s="6" t="n">
        <v>0.001026501</v>
      </c>
      <c r="C2552" s="6" t="n">
        <v>0.0001350034</v>
      </c>
    </row>
    <row r="2553">
      <c r="A2553" s="7" t="n">
        <v>2552</v>
      </c>
      <c r="B2553" s="8" t="n">
        <v>0.001026687</v>
      </c>
      <c r="C2553" s="8" t="n">
        <v>0.0001351983</v>
      </c>
    </row>
    <row r="2554">
      <c r="A2554" s="5" t="n">
        <v>2553</v>
      </c>
      <c r="B2554" s="6" t="n">
        <v>0.001026927</v>
      </c>
      <c r="C2554" s="6" t="n">
        <v>0.0001353607</v>
      </c>
    </row>
    <row r="2555">
      <c r="A2555" s="7" t="n">
        <v>2554</v>
      </c>
      <c r="B2555" s="8" t="n">
        <v>0.001027218</v>
      </c>
      <c r="C2555" s="8" t="n">
        <v>0.0001354905</v>
      </c>
    </row>
    <row r="2556">
      <c r="A2556" s="5" t="n">
        <v>2555</v>
      </c>
      <c r="B2556" s="6" t="n">
        <v>0.00102756</v>
      </c>
      <c r="C2556" s="6" t="n">
        <v>0.0001355875</v>
      </c>
    </row>
    <row r="2557">
      <c r="A2557" s="7" t="n">
        <v>2556</v>
      </c>
      <c r="B2557" s="8" t="n">
        <v>0.001027951</v>
      </c>
      <c r="C2557" s="8" t="n">
        <v>0.0001356518</v>
      </c>
    </row>
    <row r="2558">
      <c r="A2558" s="5" t="n">
        <v>2557</v>
      </c>
      <c r="B2558" s="6" t="n">
        <v>0.001028391</v>
      </c>
      <c r="C2558" s="6" t="n">
        <v>0.0001356831</v>
      </c>
    </row>
    <row r="2559">
      <c r="A2559" s="7" t="n">
        <v>2558</v>
      </c>
      <c r="B2559" s="8" t="n">
        <v>0.001028877</v>
      </c>
      <c r="C2559" s="8" t="n">
        <v>0.0001356818</v>
      </c>
    </row>
    <row r="2560">
      <c r="A2560" s="5" t="n">
        <v>2559</v>
      </c>
      <c r="B2560" s="6" t="n">
        <v>0.001029409</v>
      </c>
      <c r="C2560" s="6" t="n">
        <v>0.0001356478</v>
      </c>
    </row>
    <row r="2561">
      <c r="A2561" s="7" t="n">
        <v>2560</v>
      </c>
      <c r="B2561" s="8" t="n">
        <v>0.001029986</v>
      </c>
      <c r="C2561" s="8" t="n">
        <v>0.0001355813</v>
      </c>
    </row>
    <row r="2562">
      <c r="A2562" s="5" t="n">
        <v>2561</v>
      </c>
      <c r="B2562" s="6" t="n">
        <v>0.001030604</v>
      </c>
      <c r="C2562" s="6" t="n">
        <v>0.0001354826</v>
      </c>
    </row>
    <row r="2563">
      <c r="A2563" s="7" t="n">
        <v>2562</v>
      </c>
      <c r="B2563" s="8" t="n">
        <v>0.001031264</v>
      </c>
      <c r="C2563" s="8" t="n">
        <v>0.0001353518</v>
      </c>
    </row>
    <row r="2564">
      <c r="A2564" s="5" t="n">
        <v>2563</v>
      </c>
      <c r="B2564" s="6" t="n">
        <v>0.001031964</v>
      </c>
      <c r="C2564" s="6" t="n">
        <v>0.0001351893</v>
      </c>
    </row>
    <row r="2565">
      <c r="A2565" s="7" t="n">
        <v>2564</v>
      </c>
      <c r="B2565" s="8" t="n">
        <v>0.001032703</v>
      </c>
      <c r="C2565" s="8" t="n">
        <v>0.0001349951</v>
      </c>
    </row>
    <row r="2566">
      <c r="A2566" s="5" t="n">
        <v>2565</v>
      </c>
      <c r="B2566" s="6" t="n">
        <v>0.001033477</v>
      </c>
      <c r="C2566" s="6" t="n">
        <v>0.0001347695</v>
      </c>
    </row>
    <row r="2567">
      <c r="A2567" s="7" t="n">
        <v>2566</v>
      </c>
      <c r="B2567" s="8" t="n">
        <v>0.001034288</v>
      </c>
      <c r="C2567" s="8" t="n">
        <v>0.0001345126</v>
      </c>
    </row>
    <row r="2568">
      <c r="A2568" s="5" t="n">
        <v>2567</v>
      </c>
      <c r="B2568" s="6" t="n">
        <v>0.001035131</v>
      </c>
      <c r="C2568" s="6" t="n">
        <v>0.0001342247</v>
      </c>
    </row>
    <row r="2569">
      <c r="A2569" s="7" t="n">
        <v>2568</v>
      </c>
      <c r="B2569" s="8" t="n">
        <v>0.001036006</v>
      </c>
      <c r="C2569" s="8" t="n">
        <v>0.0001339061</v>
      </c>
    </row>
    <row r="2570">
      <c r="A2570" s="5" t="n">
        <v>2569</v>
      </c>
      <c r="B2570" s="6" t="n">
        <v>0.001036912</v>
      </c>
      <c r="C2570" s="6" t="n">
        <v>0.0001335568</v>
      </c>
    </row>
    <row r="2571">
      <c r="A2571" s="7" t="n">
        <v>2570</v>
      </c>
      <c r="B2571" s="8" t="n">
        <v>0.001037846</v>
      </c>
      <c r="C2571" s="8" t="n">
        <v>0.000133177</v>
      </c>
    </row>
    <row r="2572">
      <c r="A2572" s="5" t="n">
        <v>2571</v>
      </c>
      <c r="B2572" s="6" t="n">
        <v>0.001038807</v>
      </c>
      <c r="C2572" s="6" t="n">
        <v>0.000132767</v>
      </c>
    </row>
    <row r="2573">
      <c r="A2573" s="7" t="n">
        <v>2572</v>
      </c>
      <c r="B2573" s="8" t="n">
        <v>0.001039793</v>
      </c>
      <c r="C2573" s="8" t="n">
        <v>0.000132327</v>
      </c>
    </row>
    <row r="2574">
      <c r="A2574" s="5" t="n">
        <v>2573</v>
      </c>
      <c r="B2574" s="6" t="n">
        <v>0.001040802</v>
      </c>
      <c r="C2574" s="6" t="n">
        <v>0.0001318572</v>
      </c>
    </row>
    <row r="2575">
      <c r="A2575" s="7" t="n">
        <v>2574</v>
      </c>
      <c r="B2575" s="8" t="n">
        <v>0.001041832</v>
      </c>
      <c r="C2575" s="8" t="n">
        <v>0.0001313576</v>
      </c>
    </row>
    <row r="2576">
      <c r="A2576" s="5" t="n">
        <v>2575</v>
      </c>
      <c r="B2576" s="6" t="n">
        <v>0.001042883</v>
      </c>
      <c r="C2576" s="6" t="n">
        <v>0.0001308287</v>
      </c>
    </row>
    <row r="2577">
      <c r="A2577" s="7" t="n">
        <v>2576</v>
      </c>
      <c r="B2577" s="8" t="n">
        <v>0.001043951</v>
      </c>
      <c r="C2577" s="8" t="n">
        <v>0.0001302705</v>
      </c>
    </row>
    <row r="2578">
      <c r="A2578" s="5" t="n">
        <v>2577</v>
      </c>
      <c r="B2578" s="6" t="n">
        <v>0.001045036</v>
      </c>
      <c r="C2578" s="6" t="n">
        <v>0.0001296832</v>
      </c>
    </row>
    <row r="2579">
      <c r="A2579" s="7" t="n">
        <v>2578</v>
      </c>
      <c r="B2579" s="8" t="n">
        <v>0.001046135</v>
      </c>
      <c r="C2579" s="8" t="n">
        <v>0.0001290671</v>
      </c>
    </row>
    <row r="2580">
      <c r="A2580" s="5" t="n">
        <v>2579</v>
      </c>
      <c r="B2580" s="6" t="n">
        <v>0.001047247</v>
      </c>
      <c r="C2580" s="6" t="n">
        <v>0.0001284222</v>
      </c>
    </row>
    <row r="2581">
      <c r="A2581" s="7" t="n">
        <v>2580</v>
      </c>
      <c r="B2581" s="8" t="n">
        <v>0.001048369</v>
      </c>
      <c r="C2581" s="8" t="n">
        <v>0.0001277488</v>
      </c>
    </row>
    <row r="2582">
      <c r="A2582" s="5" t="n">
        <v>2581</v>
      </c>
      <c r="B2582" s="6" t="n">
        <v>0.001049501</v>
      </c>
      <c r="C2582" s="6" t="n">
        <v>0.0001270469</v>
      </c>
    </row>
    <row r="2583">
      <c r="A2583" s="7" t="n">
        <v>2582</v>
      </c>
      <c r="B2583" s="8" t="n">
        <v>0.00105064</v>
      </c>
      <c r="C2583" s="8" t="n">
        <v>0.0001263167</v>
      </c>
    </row>
    <row r="2584">
      <c r="A2584" s="5" t="n">
        <v>2583</v>
      </c>
      <c r="B2584" s="6" t="n">
        <v>0.001051785</v>
      </c>
      <c r="C2584" s="6" t="n">
        <v>0.0001255582</v>
      </c>
    </row>
    <row r="2585">
      <c r="A2585" s="7" t="n">
        <v>2584</v>
      </c>
      <c r="B2585" s="8" t="n">
        <v>0.001052933</v>
      </c>
      <c r="C2585" s="8" t="n">
        <v>0.0001247717</v>
      </c>
    </row>
    <row r="2586">
      <c r="A2586" s="5" t="n">
        <v>2585</v>
      </c>
      <c r="B2586" s="6" t="n">
        <v>0.001054083</v>
      </c>
      <c r="C2586" s="6" t="n">
        <v>0.0001239574</v>
      </c>
    </row>
    <row r="2587">
      <c r="A2587" s="7" t="n">
        <v>2586</v>
      </c>
      <c r="B2587" s="8" t="n">
        <v>0.001055233</v>
      </c>
      <c r="C2587" s="8" t="n">
        <v>0.0001231154</v>
      </c>
    </row>
    <row r="2588">
      <c r="A2588" s="5" t="n">
        <v>2587</v>
      </c>
      <c r="B2588" s="6" t="n">
        <v>0.001056382</v>
      </c>
      <c r="C2588" s="6" t="n">
        <v>0.0001222459</v>
      </c>
    </row>
    <row r="2589">
      <c r="A2589" s="7" t="n">
        <v>2588</v>
      </c>
      <c r="B2589" s="8" t="n">
        <v>0.001057528</v>
      </c>
      <c r="C2589" s="8" t="n">
        <v>0.0001213492</v>
      </c>
    </row>
    <row r="2590">
      <c r="A2590" s="5" t="n">
        <v>2589</v>
      </c>
      <c r="B2590" s="6" t="n">
        <v>0.001058669</v>
      </c>
      <c r="C2590" s="6" t="n">
        <v>0.0001204254</v>
      </c>
    </row>
    <row r="2591">
      <c r="A2591" s="7" t="n">
        <v>2590</v>
      </c>
      <c r="B2591" s="8" t="n">
        <v>0.001059803</v>
      </c>
      <c r="C2591" s="8" t="n">
        <v>0.0001194749</v>
      </c>
    </row>
    <row r="2592">
      <c r="A2592" s="5" t="n">
        <v>2591</v>
      </c>
      <c r="B2592" s="6" t="n">
        <v>0.001060929</v>
      </c>
      <c r="C2592" s="6" t="n">
        <v>0.0001184978</v>
      </c>
    </row>
    <row r="2593">
      <c r="A2593" s="7" t="n">
        <v>2592</v>
      </c>
      <c r="B2593" s="8" t="n">
        <v>0.001062044</v>
      </c>
      <c r="C2593" s="8" t="n">
        <v>0.0001174944</v>
      </c>
    </row>
    <row r="2594">
      <c r="A2594" s="5" t="n">
        <v>2593</v>
      </c>
      <c r="B2594" s="6" t="n">
        <v>0.001063148</v>
      </c>
      <c r="C2594" s="6" t="n">
        <v>0.0001164642</v>
      </c>
    </row>
    <row r="2595">
      <c r="A2595" s="7" t="n">
        <v>2594</v>
      </c>
      <c r="B2595" s="8" t="n">
        <v>0.00106424</v>
      </c>
      <c r="C2595" s="8" t="n">
        <v>0.0001154074</v>
      </c>
    </row>
    <row r="2596">
      <c r="A2596" s="5" t="n">
        <v>2595</v>
      </c>
      <c r="B2596" s="6" t="n">
        <v>0.001065316</v>
      </c>
      <c r="C2596" s="6" t="n">
        <v>0.0001143245</v>
      </c>
    </row>
    <row r="2597">
      <c r="A2597" s="7" t="n">
        <v>2596</v>
      </c>
      <c r="B2597" s="8" t="n">
        <v>0.001066375</v>
      </c>
      <c r="C2597" s="8" t="n">
        <v>0.0001132159</v>
      </c>
    </row>
    <row r="2598">
      <c r="A2598" s="5" t="n">
        <v>2597</v>
      </c>
      <c r="B2598" s="6" t="n">
        <v>0.001067416</v>
      </c>
      <c r="C2598" s="6" t="n">
        <v>0.000112082</v>
      </c>
    </row>
    <row r="2599">
      <c r="A2599" s="7" t="n">
        <v>2598</v>
      </c>
      <c r="B2599" s="8" t="n">
        <v>0.001068438</v>
      </c>
      <c r="C2599" s="8" t="n">
        <v>0.000110923</v>
      </c>
    </row>
    <row r="2600">
      <c r="A2600" s="5" t="n">
        <v>2599</v>
      </c>
      <c r="B2600" s="6" t="n">
        <v>0.001069439</v>
      </c>
      <c r="C2600" s="6" t="n">
        <v>0.0001097391</v>
      </c>
    </row>
    <row r="2601">
      <c r="A2601" s="7" t="n">
        <v>2600</v>
      </c>
      <c r="B2601" s="8" t="n">
        <v>0.001070418</v>
      </c>
      <c r="C2601" s="8" t="n">
        <v>0.0001085309</v>
      </c>
    </row>
    <row r="2602">
      <c r="A2602" s="5" t="n">
        <v>2601</v>
      </c>
      <c r="B2602" s="6" t="n">
        <v>0.001071372</v>
      </c>
      <c r="C2602" s="6" t="n">
        <v>0.0001072986</v>
      </c>
    </row>
    <row r="2603">
      <c r="A2603" s="7" t="n">
        <v>2602</v>
      </c>
      <c r="B2603" s="8" t="n">
        <v>0.0010723</v>
      </c>
      <c r="C2603" s="8" t="n">
        <v>0.0001060427</v>
      </c>
    </row>
    <row r="2604">
      <c r="A2604" s="5" t="n">
        <v>2603</v>
      </c>
      <c r="B2604" s="6" t="n">
        <v>0.001073203</v>
      </c>
      <c r="C2604" s="6" t="n">
        <v>0.0001047636</v>
      </c>
    </row>
    <row r="2605">
      <c r="A2605" s="7" t="n">
        <v>2604</v>
      </c>
      <c r="B2605" s="8" t="n">
        <v>0.001074077</v>
      </c>
      <c r="C2605" s="8" t="n">
        <v>0.0001034617</v>
      </c>
    </row>
    <row r="2606">
      <c r="A2606" s="5" t="n">
        <v>2605</v>
      </c>
      <c r="B2606" s="6" t="n">
        <v>0.001074922</v>
      </c>
      <c r="C2606" s="6" t="n">
        <v>0.0001021375</v>
      </c>
    </row>
    <row r="2607">
      <c r="A2607" s="7" t="n">
        <v>2606</v>
      </c>
      <c r="B2607" s="8" t="n">
        <v>0.001075736</v>
      </c>
      <c r="C2607" s="8" t="n">
        <v>0.0001007913</v>
      </c>
    </row>
    <row r="2608">
      <c r="A2608" s="5" t="n">
        <v>2607</v>
      </c>
      <c r="B2608" s="6" t="n">
        <v>0.001076517</v>
      </c>
      <c r="C2608" s="6" t="n">
        <v>9.942367999999999e-05</v>
      </c>
    </row>
    <row r="2609">
      <c r="A2609" s="7" t="n">
        <v>2608</v>
      </c>
      <c r="B2609" s="8" t="n">
        <v>0.001077265</v>
      </c>
      <c r="C2609" s="8" t="n">
        <v>9.803497e-05</v>
      </c>
    </row>
    <row r="2610">
      <c r="A2610" s="5" t="n">
        <v>2609</v>
      </c>
      <c r="B2610" s="6" t="n">
        <v>0.001077979</v>
      </c>
      <c r="C2610" s="6" t="n">
        <v>9.662557e-05</v>
      </c>
    </row>
    <row r="2611">
      <c r="A2611" s="7" t="n">
        <v>2610</v>
      </c>
      <c r="B2611" s="8" t="n">
        <v>0.001078658</v>
      </c>
      <c r="C2611" s="8" t="n">
        <v>9.519588000000001e-05</v>
      </c>
    </row>
    <row r="2612">
      <c r="A2612" s="5" t="n">
        <v>2611</v>
      </c>
      <c r="B2612" s="6" t="n">
        <v>0.001079299</v>
      </c>
      <c r="C2612" s="6" t="n">
        <v>9.374618000000001e-05</v>
      </c>
    </row>
    <row r="2613">
      <c r="A2613" s="7" t="n">
        <v>2612</v>
      </c>
      <c r="B2613" s="8" t="n">
        <v>0.001079903</v>
      </c>
      <c r="C2613" s="8" t="n">
        <v>9.227674999999999e-05</v>
      </c>
    </row>
    <row r="2614">
      <c r="A2614" s="5" t="n">
        <v>2613</v>
      </c>
      <c r="B2614" s="6" t="n">
        <v>0.001080468</v>
      </c>
      <c r="C2614" s="6" t="n">
        <v>9.078781e-05</v>
      </c>
    </row>
    <row r="2615">
      <c r="A2615" s="7" t="n">
        <v>2614</v>
      </c>
      <c r="B2615" s="8" t="n">
        <v>0.001080993</v>
      </c>
      <c r="C2615" s="8" t="n">
        <v>8.927957e-05</v>
      </c>
    </row>
    <row r="2616">
      <c r="A2616" s="5" t="n">
        <v>2615</v>
      </c>
      <c r="B2616" s="6" t="n">
        <v>0.001081477</v>
      </c>
      <c r="C2616" s="6" t="n">
        <v>8.77523e-05</v>
      </c>
    </row>
    <row r="2617">
      <c r="A2617" s="7" t="n">
        <v>2616</v>
      </c>
      <c r="B2617" s="8" t="n">
        <v>0.001081919</v>
      </c>
      <c r="C2617" s="8" t="n">
        <v>8.620623e-05</v>
      </c>
    </row>
    <row r="2618">
      <c r="A2618" s="5" t="n">
        <v>2617</v>
      </c>
      <c r="B2618" s="6" t="n">
        <v>0.001082319</v>
      </c>
      <c r="C2618" s="6" t="n">
        <v>8.464169e-05</v>
      </c>
    </row>
    <row r="2619">
      <c r="A2619" s="7" t="n">
        <v>2618</v>
      </c>
      <c r="B2619" s="8" t="n">
        <v>0.001082675</v>
      </c>
      <c r="C2619" s="8" t="n">
        <v>8.305907e-05</v>
      </c>
    </row>
    <row r="2620">
      <c r="A2620" s="5" t="n">
        <v>2619</v>
      </c>
      <c r="B2620" s="6" t="n">
        <v>0.001082988</v>
      </c>
      <c r="C2620" s="6" t="n">
        <v>8.145879000000001e-05</v>
      </c>
    </row>
    <row r="2621">
      <c r="A2621" s="7" t="n">
        <v>2620</v>
      </c>
      <c r="B2621" s="8" t="n">
        <v>0.001083255</v>
      </c>
      <c r="C2621" s="8" t="n">
        <v>7.98413e-05</v>
      </c>
    </row>
    <row r="2622">
      <c r="A2622" s="5" t="n">
        <v>2621</v>
      </c>
      <c r="B2622" s="6" t="n">
        <v>0.001083476</v>
      </c>
      <c r="C2622" s="6" t="n">
        <v>7.82071e-05</v>
      </c>
    </row>
    <row r="2623">
      <c r="A2623" s="7" t="n">
        <v>2622</v>
      </c>
      <c r="B2623" s="8" t="n">
        <v>0.00108365</v>
      </c>
      <c r="C2623" s="8" t="n">
        <v>7.655669e-05</v>
      </c>
    </row>
    <row r="2624">
      <c r="A2624" s="5" t="n">
        <v>2623</v>
      </c>
      <c r="B2624" s="6" t="n">
        <v>0.001083778</v>
      </c>
      <c r="C2624" s="6" t="n">
        <v>7.489057e-05</v>
      </c>
    </row>
    <row r="2625">
      <c r="A2625" s="7" t="n">
        <v>2624</v>
      </c>
      <c r="B2625" s="8" t="n">
        <v>0.001083857</v>
      </c>
      <c r="C2625" s="8" t="n">
        <v>7.320922e-05</v>
      </c>
    </row>
    <row r="2626">
      <c r="A2626" s="5" t="n">
        <v>2625</v>
      </c>
      <c r="B2626" s="6" t="n">
        <v>0.001083889</v>
      </c>
      <c r="C2626" s="6" t="n">
        <v>7.216386e-05</v>
      </c>
    </row>
    <row r="2627">
      <c r="A2627" s="7" t="n">
        <v>2626</v>
      </c>
      <c r="B2627" s="8" t="n">
        <v>0.001083873</v>
      </c>
      <c r="C2627" s="8" t="n">
        <v>7.225552e-05</v>
      </c>
    </row>
    <row r="2628">
      <c r="A2628" s="5" t="n">
        <v>2627</v>
      </c>
      <c r="B2628" s="6" t="n">
        <v>0.001083806</v>
      </c>
      <c r="C2628" s="6" t="n">
        <v>7.233008e-05</v>
      </c>
    </row>
    <row r="2629">
      <c r="A2629" s="7" t="n">
        <v>2628</v>
      </c>
      <c r="B2629" s="8" t="n">
        <v>0.00108369</v>
      </c>
      <c r="C2629" s="8" t="n">
        <v>7.23973e-05</v>
      </c>
    </row>
    <row r="2630">
      <c r="A2630" s="5" t="n">
        <v>2629</v>
      </c>
      <c r="B2630" s="6" t="n">
        <v>0.001083523</v>
      </c>
      <c r="C2630" s="6" t="n">
        <v>7.251268000000001e-05</v>
      </c>
    </row>
    <row r="2631">
      <c r="A2631" s="7" t="n">
        <v>2630</v>
      </c>
      <c r="B2631" s="8" t="n">
        <v>0.001083305</v>
      </c>
      <c r="C2631" s="8" t="n">
        <v>7.261136e-05</v>
      </c>
    </row>
    <row r="2632">
      <c r="A2632" s="5" t="n">
        <v>2631</v>
      </c>
      <c r="B2632" s="6" t="n">
        <v>0.001083038</v>
      </c>
      <c r="C2632" s="6" t="n">
        <v>7.269319e-05</v>
      </c>
    </row>
    <row r="2633">
      <c r="A2633" s="7" t="n">
        <v>2632</v>
      </c>
      <c r="B2633" s="8" t="n">
        <v>0.001082719</v>
      </c>
      <c r="C2633" s="8" t="n">
        <v>7.275807e-05</v>
      </c>
    </row>
    <row r="2634">
      <c r="A2634" s="5" t="n">
        <v>2633</v>
      </c>
      <c r="B2634" s="6" t="n">
        <v>0.001082349</v>
      </c>
      <c r="C2634" s="6" t="n">
        <v>7.280587e-05</v>
      </c>
    </row>
    <row r="2635">
      <c r="A2635" s="7" t="n">
        <v>2634</v>
      </c>
      <c r="B2635" s="8" t="n">
        <v>0.001081926</v>
      </c>
      <c r="C2635" s="8" t="n">
        <v>7.28365e-05</v>
      </c>
    </row>
    <row r="2636">
      <c r="A2636" s="5" t="n">
        <v>2635</v>
      </c>
      <c r="B2636" s="6" t="n">
        <v>0.001081452</v>
      </c>
      <c r="C2636" s="6" t="n">
        <v>7.284985e-05</v>
      </c>
    </row>
    <row r="2637">
      <c r="A2637" s="7" t="n">
        <v>2636</v>
      </c>
      <c r="B2637" s="8" t="n">
        <v>0.001080926</v>
      </c>
      <c r="C2637" s="8" t="n">
        <v>7.284582e-05</v>
      </c>
    </row>
    <row r="2638">
      <c r="A2638" s="5" t="n">
        <v>2637</v>
      </c>
      <c r="B2638" s="6" t="n">
        <v>0.001080349</v>
      </c>
      <c r="C2638" s="6" t="n">
        <v>7.282438000000001e-05</v>
      </c>
    </row>
    <row r="2639">
      <c r="A2639" s="7" t="n">
        <v>2638</v>
      </c>
      <c r="B2639" s="8" t="n">
        <v>0.001079719</v>
      </c>
      <c r="C2639" s="8" t="n">
        <v>7.278553e-05</v>
      </c>
    </row>
    <row r="2640">
      <c r="A2640" s="5" t="n">
        <v>2639</v>
      </c>
      <c r="B2640" s="6" t="n">
        <v>0.001079037</v>
      </c>
      <c r="C2640" s="6" t="n">
        <v>7.272929999999999e-05</v>
      </c>
    </row>
    <row r="2641">
      <c r="A2641" s="7" t="n">
        <v>2640</v>
      </c>
      <c r="B2641" s="8" t="n">
        <v>0.001078303</v>
      </c>
      <c r="C2641" s="8" t="n">
        <v>7.265565000000001e-05</v>
      </c>
    </row>
    <row r="2642">
      <c r="A2642" s="5" t="n">
        <v>2641</v>
      </c>
      <c r="B2642" s="6" t="n">
        <v>0.001077518</v>
      </c>
      <c r="C2642" s="6" t="n">
        <v>7.256455e-05</v>
      </c>
    </row>
    <row r="2643">
      <c r="A2643" s="7" t="n">
        <v>2642</v>
      </c>
      <c r="B2643" s="8" t="n">
        <v>0.00107668</v>
      </c>
      <c r="C2643" s="8" t="n">
        <v>7.245604e-05</v>
      </c>
    </row>
    <row r="2644">
      <c r="A2644" s="5" t="n">
        <v>2643</v>
      </c>
      <c r="B2644" s="6" t="n">
        <v>0.001075791</v>
      </c>
      <c r="C2644" s="6" t="n">
        <v>7.233015e-05</v>
      </c>
    </row>
    <row r="2645">
      <c r="A2645" s="7" t="n">
        <v>2644</v>
      </c>
      <c r="B2645" s="8" t="n">
        <v>0.001074851</v>
      </c>
      <c r="C2645" s="8" t="n">
        <v>7.218694e-05</v>
      </c>
    </row>
    <row r="2646">
      <c r="A2646" s="5" t="n">
        <v>2645</v>
      </c>
      <c r="B2646" s="6" t="n">
        <v>0.00107386</v>
      </c>
      <c r="C2646" s="6" t="n">
        <v>7.202647e-05</v>
      </c>
    </row>
    <row r="2647">
      <c r="A2647" s="7" t="n">
        <v>2646</v>
      </c>
      <c r="B2647" s="8" t="n">
        <v>0.001072817</v>
      </c>
      <c r="C2647" s="8" t="n">
        <v>7.184886e-05</v>
      </c>
    </row>
    <row r="2648">
      <c r="A2648" s="5" t="n">
        <v>2647</v>
      </c>
      <c r="B2648" s="6" t="n">
        <v>0.001071724</v>
      </c>
      <c r="C2648" s="6" t="n">
        <v>7.165418e-05</v>
      </c>
    </row>
    <row r="2649">
      <c r="A2649" s="7" t="n">
        <v>2648</v>
      </c>
      <c r="B2649" s="8" t="n">
        <v>0.001070581</v>
      </c>
      <c r="C2649" s="8" t="n">
        <v>7.147894999999999e-05</v>
      </c>
    </row>
    <row r="2650">
      <c r="A2650" s="5" t="n">
        <v>2649</v>
      </c>
      <c r="B2650" s="6" t="n">
        <v>0.001069389</v>
      </c>
      <c r="C2650" s="6" t="n">
        <v>7.133291e-05</v>
      </c>
    </row>
    <row r="2651">
      <c r="A2651" s="7" t="n">
        <v>2650</v>
      </c>
      <c r="B2651" s="8" t="n">
        <v>0.001068147</v>
      </c>
      <c r="C2651" s="8" t="n">
        <v>7.116989e-05</v>
      </c>
    </row>
    <row r="2652">
      <c r="A2652" s="5" t="n">
        <v>2651</v>
      </c>
      <c r="B2652" s="6" t="n">
        <v>0.001066856</v>
      </c>
      <c r="C2652" s="6" t="n">
        <v>7.098988e-05</v>
      </c>
    </row>
    <row r="2653">
      <c r="A2653" s="7" t="n">
        <v>2652</v>
      </c>
      <c r="B2653" s="8" t="n">
        <v>0.001065517</v>
      </c>
      <c r="C2653" s="8" t="n">
        <v>7.079287e-05</v>
      </c>
    </row>
    <row r="2654">
      <c r="A2654" s="5" t="n">
        <v>2653</v>
      </c>
      <c r="B2654" s="6" t="n">
        <v>0.00106413</v>
      </c>
      <c r="C2654" s="6" t="n">
        <v>7.057894e-05</v>
      </c>
    </row>
    <row r="2655">
      <c r="A2655" s="7" t="n">
        <v>2654</v>
      </c>
      <c r="B2655" s="8" t="n">
        <v>0.001062696</v>
      </c>
      <c r="C2655" s="8" t="n">
        <v>7.034841e-05</v>
      </c>
    </row>
    <row r="2656">
      <c r="A2656" s="5" t="n">
        <v>2655</v>
      </c>
      <c r="B2656" s="6" t="n">
        <v>0.001061216</v>
      </c>
      <c r="C2656" s="6" t="n">
        <v>7.010176e-05</v>
      </c>
    </row>
    <row r="2657">
      <c r="A2657" s="7" t="n">
        <v>2656</v>
      </c>
      <c r="B2657" s="8" t="n">
        <v>0.00105969</v>
      </c>
      <c r="C2657" s="8" t="n">
        <v>6.983924e-05</v>
      </c>
    </row>
    <row r="2658">
      <c r="A2658" s="5" t="n">
        <v>2657</v>
      </c>
      <c r="B2658" s="6" t="n">
        <v>0.001058119</v>
      </c>
      <c r="C2658" s="6" t="n">
        <v>6.956103e-05</v>
      </c>
    </row>
    <row r="2659">
      <c r="A2659" s="7" t="n">
        <v>2658</v>
      </c>
      <c r="B2659" s="8" t="n">
        <v>0.001056504</v>
      </c>
      <c r="C2659" s="8" t="n">
        <v>6.926733e-05</v>
      </c>
    </row>
    <row r="2660">
      <c r="A2660" s="5" t="n">
        <v>2659</v>
      </c>
      <c r="B2660" s="6" t="n">
        <v>0.001054846</v>
      </c>
      <c r="C2660" s="6" t="n">
        <v>6.895834e-05</v>
      </c>
    </row>
    <row r="2661">
      <c r="A2661" s="7" t="n">
        <v>2660</v>
      </c>
      <c r="B2661" s="8" t="n">
        <v>0.001053144</v>
      </c>
      <c r="C2661" s="8" t="n">
        <v>6.863417000000001e-05</v>
      </c>
    </row>
    <row r="2662">
      <c r="A2662" s="5" t="n">
        <v>2661</v>
      </c>
      <c r="B2662" s="6" t="n">
        <v>0.001051401</v>
      </c>
      <c r="C2662" s="6" t="n">
        <v>6.829487e-05</v>
      </c>
    </row>
    <row r="2663">
      <c r="A2663" s="7" t="n">
        <v>2662</v>
      </c>
      <c r="B2663" s="8" t="n">
        <v>0.001049616</v>
      </c>
      <c r="C2663" s="8" t="n">
        <v>6.794043000000001e-05</v>
      </c>
    </row>
    <row r="2664">
      <c r="A2664" s="5" t="n">
        <v>2663</v>
      </c>
      <c r="B2664" s="6" t="n">
        <v>0.001047792</v>
      </c>
      <c r="C2664" s="6" t="n">
        <v>6.757080999999999e-05</v>
      </c>
    </row>
    <row r="2665">
      <c r="A2665" s="7" t="n">
        <v>2664</v>
      </c>
      <c r="B2665" s="8" t="n">
        <v>0.00104593</v>
      </c>
      <c r="C2665" s="8" t="n">
        <v>6.718601e-05</v>
      </c>
    </row>
    <row r="2666">
      <c r="A2666" s="5" t="n">
        <v>2665</v>
      </c>
      <c r="B2666" s="6" t="n">
        <v>0.001044029</v>
      </c>
      <c r="C2666" s="6" t="n">
        <v>6.678600999999999e-05</v>
      </c>
    </row>
    <row r="2667">
      <c r="A2667" s="7" t="n">
        <v>2666</v>
      </c>
      <c r="B2667" s="8" t="n">
        <v>0.001042091</v>
      </c>
      <c r="C2667" s="8" t="n">
        <v>6.637082000000001e-05</v>
      </c>
    </row>
    <row r="2668">
      <c r="A2668" s="5" t="n">
        <v>2667</v>
      </c>
      <c r="B2668" s="6" t="n">
        <v>0.001040118</v>
      </c>
      <c r="C2668" s="6" t="n">
        <v>6.595146e-05</v>
      </c>
    </row>
    <row r="2669">
      <c r="A2669" s="7" t="n">
        <v>2668</v>
      </c>
      <c r="B2669" s="8" t="n">
        <v>0.00103811</v>
      </c>
      <c r="C2669" s="8" t="n">
        <v>6.559596e-05</v>
      </c>
    </row>
    <row r="2670">
      <c r="A2670" s="5" t="n">
        <v>2669</v>
      </c>
      <c r="B2670" s="6" t="n">
        <v>0.001036068</v>
      </c>
      <c r="C2670" s="6" t="n">
        <v>6.522489000000001e-05</v>
      </c>
    </row>
    <row r="2671">
      <c r="A2671" s="7" t="n">
        <v>2670</v>
      </c>
      <c r="B2671" s="8" t="n">
        <v>0.001033993</v>
      </c>
      <c r="C2671" s="8" t="n">
        <v>6.483834e-05</v>
      </c>
    </row>
    <row r="2672">
      <c r="A2672" s="5" t="n">
        <v>2671</v>
      </c>
      <c r="B2672" s="6" t="n">
        <v>0.001031887</v>
      </c>
      <c r="C2672" s="6" t="n">
        <v>6.443641000000001e-05</v>
      </c>
    </row>
    <row r="2673">
      <c r="A2673" s="7" t="n">
        <v>2672</v>
      </c>
      <c r="B2673" s="8" t="n">
        <v>0.001029752</v>
      </c>
      <c r="C2673" s="8" t="n">
        <v>6.401916e-05</v>
      </c>
    </row>
    <row r="2674">
      <c r="A2674" s="5" t="n">
        <v>2673</v>
      </c>
      <c r="B2674" s="6" t="n">
        <v>0.001027587</v>
      </c>
      <c r="C2674" s="6" t="n">
        <v>6.36337e-05</v>
      </c>
    </row>
    <row r="2675">
      <c r="A2675" s="7" t="n">
        <v>2674</v>
      </c>
      <c r="B2675" s="8" t="n">
        <v>0.001025395</v>
      </c>
      <c r="C2675" s="8" t="n">
        <v>6.362395e-05</v>
      </c>
    </row>
    <row r="2676">
      <c r="A2676" s="5" t="n">
        <v>2675</v>
      </c>
      <c r="B2676" s="6" t="n">
        <v>0.001023177</v>
      </c>
      <c r="C2676" s="6" t="n">
        <v>6.361455e-05</v>
      </c>
    </row>
    <row r="2677">
      <c r="A2677" s="7" t="n">
        <v>2676</v>
      </c>
      <c r="B2677" s="8" t="n">
        <v>0.001020934</v>
      </c>
      <c r="C2677" s="8" t="n">
        <v>6.358977e-05</v>
      </c>
    </row>
    <row r="2678">
      <c r="A2678" s="5" t="n">
        <v>2677</v>
      </c>
      <c r="B2678" s="6" t="n">
        <v>0.001018667</v>
      </c>
      <c r="C2678" s="6" t="n">
        <v>6.354961e-05</v>
      </c>
    </row>
    <row r="2679">
      <c r="A2679" s="7" t="n">
        <v>2678</v>
      </c>
      <c r="B2679" s="8" t="n">
        <v>0.001016378</v>
      </c>
      <c r="C2679" s="8" t="n">
        <v>6.349411999999999e-05</v>
      </c>
    </row>
    <row r="2680">
      <c r="A2680" s="5" t="n">
        <v>2679</v>
      </c>
      <c r="B2680" s="6" t="n">
        <v>0.001014068</v>
      </c>
      <c r="C2680" s="6" t="n">
        <v>6.34233e-05</v>
      </c>
    </row>
    <row r="2681">
      <c r="A2681" s="7" t="n">
        <v>2680</v>
      </c>
      <c r="B2681" s="8" t="n">
        <v>0.001011738</v>
      </c>
      <c r="C2681" s="8" t="n">
        <v>6.333718000000001e-05</v>
      </c>
    </row>
    <row r="2682">
      <c r="A2682" s="5" t="n">
        <v>2681</v>
      </c>
      <c r="B2682" s="6" t="n">
        <v>0.001009391</v>
      </c>
      <c r="C2682" s="6" t="n">
        <v>6.323579e-05</v>
      </c>
    </row>
    <row r="2683">
      <c r="A2683" s="7" t="n">
        <v>2682</v>
      </c>
      <c r="B2683" s="8" t="n">
        <v>0.001007027</v>
      </c>
      <c r="C2683" s="8" t="n">
        <v>6.311917e-05</v>
      </c>
    </row>
    <row r="2684">
      <c r="A2684" s="5" t="n">
        <v>2683</v>
      </c>
      <c r="B2684" s="6" t="n">
        <v>0.001004649</v>
      </c>
      <c r="C2684" s="6" t="n">
        <v>6.298738e-05</v>
      </c>
    </row>
    <row r="2685">
      <c r="A2685" s="7" t="n">
        <v>2684</v>
      </c>
      <c r="B2685" s="8" t="n">
        <v>0.001002258</v>
      </c>
      <c r="C2685" s="8" t="n">
        <v>6.284044000000001e-05</v>
      </c>
    </row>
    <row r="2686">
      <c r="A2686" s="5" t="n">
        <v>2685</v>
      </c>
      <c r="B2686" s="6" t="n">
        <v>0.0009998543</v>
      </c>
      <c r="C2686" s="6" t="n">
        <v>6.267839e-05</v>
      </c>
    </row>
    <row r="2687">
      <c r="A2687" s="7" t="n">
        <v>2686</v>
      </c>
      <c r="B2687" s="8" t="n">
        <v>0.0009974402999999999</v>
      </c>
      <c r="C2687" s="8" t="n">
        <v>6.250131e-05</v>
      </c>
    </row>
    <row r="2688">
      <c r="A2688" s="5" t="n">
        <v>2687</v>
      </c>
      <c r="B2688" s="6" t="n">
        <v>0.0009950172</v>
      </c>
      <c r="C2688" s="6" t="n">
        <v>6.23092e-05</v>
      </c>
    </row>
    <row r="2689">
      <c r="A2689" s="7" t="n">
        <v>2688</v>
      </c>
      <c r="B2689" s="8" t="n">
        <v>0.0009925871000000001</v>
      </c>
      <c r="C2689" s="8" t="n">
        <v>6.210216999999999e-05</v>
      </c>
    </row>
    <row r="2690">
      <c r="A2690" s="5" t="n">
        <v>2689</v>
      </c>
      <c r="B2690" s="6" t="n">
        <v>0.0009901516999999999</v>
      </c>
      <c r="C2690" s="6" t="n">
        <v>6.188028e-05</v>
      </c>
    </row>
    <row r="2691">
      <c r="A2691" s="7" t="n">
        <v>2690</v>
      </c>
      <c r="B2691" s="8" t="n">
        <v>0.0009877124999999999</v>
      </c>
      <c r="C2691" s="8" t="n">
        <v>6.164359999999999e-05</v>
      </c>
    </row>
    <row r="2692">
      <c r="A2692" s="5" t="n">
        <v>2691</v>
      </c>
      <c r="B2692" s="6" t="n">
        <v>0.0009852711000000001</v>
      </c>
      <c r="C2692" s="6" t="n">
        <v>6.139218e-05</v>
      </c>
    </row>
    <row r="2693">
      <c r="A2693" s="7" t="n">
        <v>2692</v>
      </c>
      <c r="B2693" s="8" t="n">
        <v>0.0009828291</v>
      </c>
      <c r="C2693" s="8" t="n">
        <v>6.11261e-05</v>
      </c>
    </row>
    <row r="2694">
      <c r="A2694" s="5" t="n">
        <v>2693</v>
      </c>
      <c r="B2694" s="6" t="n">
        <v>0.000980388</v>
      </c>
      <c r="C2694" s="6" t="n">
        <v>6.084545e-05</v>
      </c>
    </row>
    <row r="2695">
      <c r="A2695" s="7" t="n">
        <v>2694</v>
      </c>
      <c r="B2695" s="8" t="n">
        <v>0.0009779496000000001</v>
      </c>
      <c r="C2695" s="8" t="n">
        <v>6.055031e-05</v>
      </c>
    </row>
    <row r="2696">
      <c r="A2696" s="5" t="n">
        <v>2695</v>
      </c>
      <c r="B2696" s="6" t="n">
        <v>0.0009755157</v>
      </c>
      <c r="C2696" s="6" t="n">
        <v>6.024077e-05</v>
      </c>
    </row>
    <row r="2697">
      <c r="A2697" s="7" t="n">
        <v>2696</v>
      </c>
      <c r="B2697" s="8" t="n">
        <v>0.0009730878</v>
      </c>
      <c r="C2697" s="8" t="n">
        <v>5.991692e-05</v>
      </c>
    </row>
    <row r="2698">
      <c r="A2698" s="5" t="n">
        <v>2697</v>
      </c>
      <c r="B2698" s="6" t="n">
        <v>0.0009706675</v>
      </c>
      <c r="C2698" s="6" t="n">
        <v>6.024483e-05</v>
      </c>
    </row>
    <row r="2699">
      <c r="A2699" s="7" t="n">
        <v>2698</v>
      </c>
      <c r="B2699" s="8" t="n">
        <v>0.0009682559</v>
      </c>
      <c r="C2699" s="8" t="n">
        <v>6.182632e-05</v>
      </c>
    </row>
    <row r="2700">
      <c r="A2700" s="5" t="n">
        <v>2699</v>
      </c>
      <c r="B2700" s="6" t="n">
        <v>0.0009658553</v>
      </c>
      <c r="C2700" s="6" t="n">
        <v>6.339085000000001e-05</v>
      </c>
    </row>
    <row r="2701">
      <c r="A2701" s="7" t="n">
        <v>2700</v>
      </c>
      <c r="B2701" s="8" t="n">
        <v>0.0009634671</v>
      </c>
      <c r="C2701" s="8" t="n">
        <v>6.493812e-05</v>
      </c>
    </row>
    <row r="2702">
      <c r="A2702" s="5" t="n">
        <v>2701</v>
      </c>
      <c r="B2702" s="6" t="n">
        <v>0.0009610932</v>
      </c>
      <c r="C2702" s="6" t="n">
        <v>6.646779e-05</v>
      </c>
    </row>
    <row r="2703">
      <c r="A2703" s="7" t="n">
        <v>2702</v>
      </c>
      <c r="B2703" s="8" t="n">
        <v>0.0009587351</v>
      </c>
      <c r="C2703" s="8" t="n">
        <v>6.797948e-05</v>
      </c>
    </row>
    <row r="2704">
      <c r="A2704" s="5" t="n">
        <v>2703</v>
      </c>
      <c r="B2704" s="6" t="n">
        <v>0.0009563941</v>
      </c>
      <c r="C2704" s="6" t="n">
        <v>6.947282e-05</v>
      </c>
    </row>
    <row r="2705">
      <c r="A2705" s="7" t="n">
        <v>2704</v>
      </c>
      <c r="B2705" s="8" t="n">
        <v>0.0009540721</v>
      </c>
      <c r="C2705" s="8" t="n">
        <v>7.094747e-05</v>
      </c>
    </row>
    <row r="2706">
      <c r="A2706" s="5" t="n">
        <v>2705</v>
      </c>
      <c r="B2706" s="6" t="n">
        <v>0.0009517707</v>
      </c>
      <c r="C2706" s="6" t="n">
        <v>7.240311e-05</v>
      </c>
    </row>
    <row r="2707">
      <c r="A2707" s="7" t="n">
        <v>2706</v>
      </c>
      <c r="B2707" s="8" t="n">
        <v>0.0009494916</v>
      </c>
      <c r="C2707" s="8" t="n">
        <v>7.38394e-05</v>
      </c>
    </row>
    <row r="2708">
      <c r="A2708" s="5" t="n">
        <v>2707</v>
      </c>
      <c r="B2708" s="6" t="n">
        <v>0.0009472362</v>
      </c>
      <c r="C2708" s="6" t="n">
        <v>7.525603e-05</v>
      </c>
    </row>
    <row r="2709">
      <c r="A2709" s="7" t="n">
        <v>2708</v>
      </c>
      <c r="B2709" s="8" t="n">
        <v>0.0009450059</v>
      </c>
      <c r="C2709" s="8" t="n">
        <v>7.665268e-05</v>
      </c>
    </row>
    <row r="2710">
      <c r="A2710" s="5" t="n">
        <v>2709</v>
      </c>
      <c r="B2710" s="6" t="n">
        <v>0.0009428024</v>
      </c>
      <c r="C2710" s="6" t="n">
        <v>7.802908e-05</v>
      </c>
    </row>
    <row r="2711">
      <c r="A2711" s="7" t="n">
        <v>2710</v>
      </c>
      <c r="B2711" s="8" t="n">
        <v>0.0009406273</v>
      </c>
      <c r="C2711" s="8" t="n">
        <v>7.938495e-05</v>
      </c>
    </row>
    <row r="2712">
      <c r="A2712" s="5" t="n">
        <v>2711</v>
      </c>
      <c r="B2712" s="6" t="n">
        <v>0.0009384819</v>
      </c>
      <c r="C2712" s="6" t="n">
        <v>8.072005e-05</v>
      </c>
    </row>
    <row r="2713">
      <c r="A2713" s="7" t="n">
        <v>2712</v>
      </c>
      <c r="B2713" s="8" t="n">
        <v>0.0009363678</v>
      </c>
      <c r="C2713" s="8" t="n">
        <v>8.203417999999999e-05</v>
      </c>
    </row>
    <row r="2714">
      <c r="A2714" s="5" t="n">
        <v>2713</v>
      </c>
      <c r="B2714" s="6" t="n">
        <v>0.0009342861</v>
      </c>
      <c r="C2714" s="6" t="n">
        <v>8.332714999999999e-05</v>
      </c>
    </row>
    <row r="2715">
      <c r="A2715" s="7" t="n">
        <v>2714</v>
      </c>
      <c r="B2715" s="8" t="n">
        <v>0.0009322385</v>
      </c>
      <c r="C2715" s="8" t="n">
        <v>8.459874e-05</v>
      </c>
    </row>
    <row r="2716">
      <c r="A2716" s="5" t="n">
        <v>2715</v>
      </c>
      <c r="B2716" s="6" t="n">
        <v>0.0009302265</v>
      </c>
      <c r="C2716" s="6" t="n">
        <v>8.58487e-05</v>
      </c>
    </row>
    <row r="2717">
      <c r="A2717" s="7" t="n">
        <v>2716</v>
      </c>
      <c r="B2717" s="8" t="n">
        <v>0.0009282515</v>
      </c>
      <c r="C2717" s="8" t="n">
        <v>8.707680999999999e-05</v>
      </c>
    </row>
    <row r="2718">
      <c r="A2718" s="5" t="n">
        <v>2717</v>
      </c>
      <c r="B2718" s="6" t="n">
        <v>0.0009263146</v>
      </c>
      <c r="C2718" s="6" t="n">
        <v>8.828294e-05</v>
      </c>
    </row>
    <row r="2719">
      <c r="A2719" s="7" t="n">
        <v>2718</v>
      </c>
      <c r="B2719" s="8" t="n">
        <v>0.000924417</v>
      </c>
      <c r="C2719" s="8" t="n">
        <v>8.946693e-05</v>
      </c>
    </row>
    <row r="2720">
      <c r="A2720" s="5" t="n">
        <v>2719</v>
      </c>
      <c r="B2720" s="6" t="n">
        <v>0.0009225599</v>
      </c>
      <c r="C2720" s="6" t="n">
        <v>9.062856e-05</v>
      </c>
    </row>
    <row r="2721">
      <c r="A2721" s="7" t="n">
        <v>2720</v>
      </c>
      <c r="B2721" s="8" t="n">
        <v>0.0009207448</v>
      </c>
      <c r="C2721" s="8" t="n">
        <v>9.176761999999999e-05</v>
      </c>
    </row>
    <row r="2722">
      <c r="A2722" s="5" t="n">
        <v>2721</v>
      </c>
      <c r="B2722" s="6" t="n">
        <v>0.0009189728000000001</v>
      </c>
      <c r="C2722" s="6" t="n">
        <v>9.288387e-05</v>
      </c>
    </row>
    <row r="2723">
      <c r="A2723" s="7" t="n">
        <v>2722</v>
      </c>
      <c r="B2723" s="8" t="n">
        <v>0.0009172449</v>
      </c>
      <c r="C2723" s="8" t="n">
        <v>9.397704e-05</v>
      </c>
    </row>
    <row r="2724">
      <c r="A2724" s="5" t="n">
        <v>2723</v>
      </c>
      <c r="B2724" s="6" t="n">
        <v>0.0009155619</v>
      </c>
      <c r="C2724" s="6" t="n">
        <v>9.504690000000001e-05</v>
      </c>
    </row>
    <row r="2725">
      <c r="A2725" s="7" t="n">
        <v>2724</v>
      </c>
      <c r="B2725" s="8" t="n">
        <v>0.0009139252</v>
      </c>
      <c r="C2725" s="8" t="n">
        <v>9.609316e-05</v>
      </c>
    </row>
    <row r="2726">
      <c r="A2726" s="5" t="n">
        <v>2725</v>
      </c>
      <c r="B2726" s="6" t="n">
        <v>0.0009123358</v>
      </c>
      <c r="C2726" s="6" t="n">
        <v>9.711556000000001e-05</v>
      </c>
    </row>
    <row r="2727">
      <c r="A2727" s="7" t="n">
        <v>2726</v>
      </c>
      <c r="B2727" s="8" t="n">
        <v>0.0009107945</v>
      </c>
      <c r="C2727" s="8" t="n">
        <v>9.811385000000001e-05</v>
      </c>
    </row>
    <row r="2728">
      <c r="A2728" s="5" t="n">
        <v>2727</v>
      </c>
      <c r="B2728" s="6" t="n">
        <v>0.000909302</v>
      </c>
      <c r="C2728" s="6" t="n">
        <v>9.908769e-05</v>
      </c>
    </row>
    <row r="2729">
      <c r="A2729" s="7" t="n">
        <v>2728</v>
      </c>
      <c r="B2729" s="8" t="n">
        <v>0.0009078593</v>
      </c>
      <c r="C2729" s="8" t="n">
        <v>0.0001000367</v>
      </c>
    </row>
    <row r="2730">
      <c r="A2730" s="5" t="n">
        <v>2729</v>
      </c>
      <c r="B2730" s="6" t="n">
        <v>0.0009064672</v>
      </c>
      <c r="C2730" s="6" t="n">
        <v>0.0001009606</v>
      </c>
    </row>
    <row r="2731">
      <c r="A2731" s="7" t="n">
        <v>2730</v>
      </c>
      <c r="B2731" s="8" t="n">
        <v>0.0009051264</v>
      </c>
      <c r="C2731" s="8" t="n">
        <v>0.0001018594</v>
      </c>
    </row>
    <row r="2732">
      <c r="A2732" s="5" t="n">
        <v>2731</v>
      </c>
      <c r="B2732" s="6" t="n">
        <v>0.0009038377</v>
      </c>
      <c r="C2732" s="6" t="n">
        <v>0.0001027331</v>
      </c>
    </row>
    <row r="2733">
      <c r="A2733" s="7" t="n">
        <v>2732</v>
      </c>
      <c r="B2733" s="8" t="n">
        <v>0.0009026013</v>
      </c>
      <c r="C2733" s="8" t="n">
        <v>0.0001035818</v>
      </c>
    </row>
    <row r="2734">
      <c r="A2734" s="5" t="n">
        <v>2733</v>
      </c>
      <c r="B2734" s="6" t="n">
        <v>0.0009014181</v>
      </c>
      <c r="C2734" s="6" t="n">
        <v>0.0001044052</v>
      </c>
    </row>
    <row r="2735">
      <c r="A2735" s="7" t="n">
        <v>2734</v>
      </c>
      <c r="B2735" s="8" t="n">
        <v>0.0009002886000000001</v>
      </c>
      <c r="C2735" s="8" t="n">
        <v>0.0001052032</v>
      </c>
    </row>
    <row r="2736">
      <c r="A2736" s="5" t="n">
        <v>2735</v>
      </c>
      <c r="B2736" s="6" t="n">
        <v>0.0008992131</v>
      </c>
      <c r="C2736" s="6" t="n">
        <v>0.0001059756</v>
      </c>
    </row>
    <row r="2737">
      <c r="A2737" s="7" t="n">
        <v>2736</v>
      </c>
      <c r="B2737" s="8" t="n">
        <v>0.000898192</v>
      </c>
      <c r="C2737" s="8" t="n">
        <v>0.0001067221</v>
      </c>
    </row>
    <row r="2738">
      <c r="A2738" s="5" t="n">
        <v>2737</v>
      </c>
      <c r="B2738" s="6" t="n">
        <v>0.0008972256</v>
      </c>
      <c r="C2738" s="6" t="n">
        <v>0.0001074427</v>
      </c>
    </row>
    <row r="2739">
      <c r="A2739" s="7" t="n">
        <v>2738</v>
      </c>
      <c r="B2739" s="8" t="n">
        <v>0.0008963143</v>
      </c>
      <c r="C2739" s="8" t="n">
        <v>0.000108137</v>
      </c>
    </row>
    <row r="2740">
      <c r="A2740" s="5" t="n">
        <v>2739</v>
      </c>
      <c r="B2740" s="6" t="n">
        <v>0.0008954581000000001</v>
      </c>
      <c r="C2740" s="6" t="n">
        <v>0.0001088049</v>
      </c>
    </row>
    <row r="2741">
      <c r="A2741" s="7" t="n">
        <v>2740</v>
      </c>
      <c r="B2741" s="8" t="n">
        <v>0.0008946572000000001</v>
      </c>
      <c r="C2741" s="8" t="n">
        <v>0.0001094464</v>
      </c>
    </row>
    <row r="2742">
      <c r="A2742" s="5" t="n">
        <v>2741</v>
      </c>
      <c r="B2742" s="6" t="n">
        <v>0.0008939117</v>
      </c>
      <c r="C2742" s="6" t="n">
        <v>0.0001100613</v>
      </c>
    </row>
    <row r="2743">
      <c r="A2743" s="7" t="n">
        <v>2742</v>
      </c>
      <c r="B2743" s="8" t="n">
        <v>0.0008932216</v>
      </c>
      <c r="C2743" s="8" t="n">
        <v>0.0001106496</v>
      </c>
    </row>
    <row r="2744">
      <c r="A2744" s="5" t="n">
        <v>2743</v>
      </c>
      <c r="B2744" s="6" t="n">
        <v>0.0008925868</v>
      </c>
      <c r="C2744" s="6" t="n">
        <v>0.0001112111</v>
      </c>
    </row>
    <row r="2745">
      <c r="A2745" s="7" t="n">
        <v>2744</v>
      </c>
      <c r="B2745" s="8" t="n">
        <v>0.0008920072</v>
      </c>
      <c r="C2745" s="8" t="n">
        <v>0.0001117459</v>
      </c>
    </row>
    <row r="2746">
      <c r="A2746" s="5" t="n">
        <v>2745</v>
      </c>
      <c r="B2746" s="6" t="n">
        <v>0.0008914826</v>
      </c>
      <c r="C2746" s="6" t="n">
        <v>0.0001122539</v>
      </c>
    </row>
    <row r="2747">
      <c r="A2747" s="7" t="n">
        <v>2746</v>
      </c>
      <c r="B2747" s="8" t="n">
        <v>0.0008910129</v>
      </c>
      <c r="C2747" s="8" t="n">
        <v>0.0001127349</v>
      </c>
    </row>
    <row r="2748">
      <c r="A2748" s="5" t="n">
        <v>2747</v>
      </c>
      <c r="B2748" s="6" t="n">
        <v>0.0008905976</v>
      </c>
      <c r="C2748" s="6" t="n">
        <v>0.0001131891</v>
      </c>
    </row>
    <row r="2749">
      <c r="A2749" s="7" t="n">
        <v>2748</v>
      </c>
      <c r="B2749" s="8" t="n">
        <v>0.0008902365</v>
      </c>
      <c r="C2749" s="8" t="n">
        <v>0.0001136162</v>
      </c>
    </row>
    <row r="2750">
      <c r="A2750" s="5" t="n">
        <v>2749</v>
      </c>
      <c r="B2750" s="6" t="n">
        <v>0.0008899289</v>
      </c>
      <c r="C2750" s="6" t="n">
        <v>0.0001140162</v>
      </c>
    </row>
    <row r="2751">
      <c r="A2751" s="7" t="n">
        <v>2750</v>
      </c>
      <c r="B2751" s="8" t="n">
        <v>0.0008896746</v>
      </c>
      <c r="C2751" s="8" t="n">
        <v>0.0001143892</v>
      </c>
    </row>
    <row r="2752">
      <c r="A2752" s="5" t="n">
        <v>2751</v>
      </c>
      <c r="B2752" s="6" t="n">
        <v>0.0008894733</v>
      </c>
      <c r="C2752" s="6" t="n">
        <v>0.0001147349</v>
      </c>
    </row>
    <row r="2753">
      <c r="A2753" s="7" t="n">
        <v>2752</v>
      </c>
      <c r="B2753" s="8" t="n">
        <v>0.0008893241</v>
      </c>
      <c r="C2753" s="8" t="n">
        <v>0.0001150534</v>
      </c>
    </row>
    <row r="2754">
      <c r="A2754" s="5" t="n">
        <v>2753</v>
      </c>
      <c r="B2754" s="6" t="n">
        <v>0.0008892261</v>
      </c>
      <c r="C2754" s="6" t="n">
        <v>0.0001153445</v>
      </c>
    </row>
    <row r="2755">
      <c r="A2755" s="7" t="n">
        <v>2754</v>
      </c>
      <c r="B2755" s="8" t="n">
        <v>0.0008891784</v>
      </c>
      <c r="C2755" s="8" t="n">
        <v>0.0001156083</v>
      </c>
    </row>
    <row r="2756">
      <c r="A2756" s="5" t="n">
        <v>2755</v>
      </c>
      <c r="B2756" s="6" t="n">
        <v>0.0008891803</v>
      </c>
      <c r="C2756" s="6" t="n">
        <v>0.0001158446</v>
      </c>
    </row>
    <row r="2757">
      <c r="A2757" s="7" t="n">
        <v>2756</v>
      </c>
      <c r="B2757" s="8" t="n">
        <v>0.0008892317</v>
      </c>
      <c r="C2757" s="8" t="n">
        <v>0.0001160534</v>
      </c>
    </row>
    <row r="2758">
      <c r="A2758" s="5" t="n">
        <v>2757</v>
      </c>
      <c r="B2758" s="6" t="n">
        <v>0.0008893313</v>
      </c>
      <c r="C2758" s="6" t="n">
        <v>0.0001162348</v>
      </c>
    </row>
    <row r="2759">
      <c r="A2759" s="7" t="n">
        <v>2758</v>
      </c>
      <c r="B2759" s="8" t="n">
        <v>0.0008894782</v>
      </c>
      <c r="C2759" s="8" t="n">
        <v>0.0001163886</v>
      </c>
    </row>
    <row r="2760">
      <c r="A2760" s="5" t="n">
        <v>2759</v>
      </c>
      <c r="B2760" s="6" t="n">
        <v>0.0008896713</v>
      </c>
      <c r="C2760" s="6" t="n">
        <v>0.0001165151</v>
      </c>
    </row>
    <row r="2761">
      <c r="A2761" s="7" t="n">
        <v>2760</v>
      </c>
      <c r="B2761" s="8" t="n">
        <v>0.0008899099</v>
      </c>
      <c r="C2761" s="8" t="n">
        <v>0.0001166142</v>
      </c>
    </row>
    <row r="2762">
      <c r="A2762" s="5" t="n">
        <v>2761</v>
      </c>
      <c r="B2762" s="6" t="n">
        <v>0.000890193</v>
      </c>
      <c r="C2762" s="6" t="n">
        <v>0.0001166861</v>
      </c>
    </row>
    <row r="2763">
      <c r="A2763" s="7" t="n">
        <v>2762</v>
      </c>
      <c r="B2763" s="8" t="n">
        <v>0.0008905193</v>
      </c>
      <c r="C2763" s="8" t="n">
        <v>0.0001167309</v>
      </c>
    </row>
    <row r="2764">
      <c r="A2764" s="5" t="n">
        <v>2763</v>
      </c>
      <c r="B2764" s="6" t="n">
        <v>0.0008908878</v>
      </c>
      <c r="C2764" s="6" t="n">
        <v>0.0001167486</v>
      </c>
    </row>
    <row r="2765">
      <c r="A2765" s="7" t="n">
        <v>2764</v>
      </c>
      <c r="B2765" s="8" t="n">
        <v>0.0008912971999999999</v>
      </c>
      <c r="C2765" s="8" t="n">
        <v>0.0001167392</v>
      </c>
    </row>
    <row r="2766">
      <c r="A2766" s="5" t="n">
        <v>2765</v>
      </c>
      <c r="B2766" s="6" t="n">
        <v>0.0008917464</v>
      </c>
      <c r="C2766" s="6" t="n">
        <v>0.0001167028</v>
      </c>
    </row>
    <row r="2767">
      <c r="A2767" s="7" t="n">
        <v>2766</v>
      </c>
      <c r="B2767" s="8" t="n">
        <v>0.0008922343</v>
      </c>
      <c r="C2767" s="8" t="n">
        <v>0.0001166394</v>
      </c>
    </row>
    <row r="2768">
      <c r="A2768" s="5" t="n">
        <v>2767</v>
      </c>
      <c r="B2768" s="6" t="n">
        <v>0.0008927595</v>
      </c>
      <c r="C2768" s="6" t="n">
        <v>0.0001165489</v>
      </c>
    </row>
    <row r="2769">
      <c r="A2769" s="7" t="n">
        <v>2768</v>
      </c>
      <c r="B2769" s="8" t="n">
        <v>0.0008933206</v>
      </c>
      <c r="C2769" s="8" t="n">
        <v>0.0001164313</v>
      </c>
    </row>
    <row r="2770">
      <c r="A2770" s="5" t="n">
        <v>2769</v>
      </c>
      <c r="B2770" s="6" t="n">
        <v>0.0008939164000000001</v>
      </c>
      <c r="C2770" s="6" t="n">
        <v>0.0001162866</v>
      </c>
    </row>
    <row r="2771">
      <c r="A2771" s="7" t="n">
        <v>2770</v>
      </c>
      <c r="B2771" s="8" t="n">
        <v>0.0008945455</v>
      </c>
      <c r="C2771" s="8" t="n">
        <v>0.0001161148</v>
      </c>
    </row>
    <row r="2772">
      <c r="A2772" s="5" t="n">
        <v>2771</v>
      </c>
      <c r="B2772" s="6" t="n">
        <v>0.0008952064</v>
      </c>
      <c r="C2772" s="6" t="n">
        <v>0.000115916</v>
      </c>
    </row>
    <row r="2773">
      <c r="A2773" s="7" t="n">
        <v>2772</v>
      </c>
      <c r="B2773" s="8" t="n">
        <v>0.0008958979</v>
      </c>
      <c r="C2773" s="8" t="n">
        <v>0.0001156902</v>
      </c>
    </row>
    <row r="2774">
      <c r="A2774" s="5" t="n">
        <v>2773</v>
      </c>
      <c r="B2774" s="6" t="n">
        <v>0.0008966185999999999</v>
      </c>
      <c r="C2774" s="6" t="n">
        <v>0.0001154374</v>
      </c>
    </row>
    <row r="2775">
      <c r="A2775" s="7" t="n">
        <v>2774</v>
      </c>
      <c r="B2775" s="8" t="n">
        <v>0.0008973666</v>
      </c>
      <c r="C2775" s="8" t="n">
        <v>0.0001151577</v>
      </c>
    </row>
    <row r="2776">
      <c r="A2776" s="5" t="n">
        <v>2775</v>
      </c>
      <c r="B2776" s="6" t="n">
        <v>0.0008981406</v>
      </c>
      <c r="C2776" s="6" t="n">
        <v>0.0001148514</v>
      </c>
    </row>
    <row r="2777">
      <c r="A2777" s="7" t="n">
        <v>2776</v>
      </c>
      <c r="B2777" s="8" t="n">
        <v>0.0008989394</v>
      </c>
      <c r="C2777" s="8" t="n">
        <v>0.0001145185</v>
      </c>
    </row>
    <row r="2778">
      <c r="A2778" s="5" t="n">
        <v>2777</v>
      </c>
      <c r="B2778" s="6" t="n">
        <v>0.0008997612</v>
      </c>
      <c r="C2778" s="6" t="n">
        <v>0.0001141593</v>
      </c>
    </row>
    <row r="2779">
      <c r="A2779" s="7" t="n">
        <v>2778</v>
      </c>
      <c r="B2779" s="8" t="n">
        <v>0.0009006044</v>
      </c>
      <c r="C2779" s="8" t="n">
        <v>0.0001137739</v>
      </c>
    </row>
    <row r="2780">
      <c r="A2780" s="5" t="n">
        <v>2779</v>
      </c>
      <c r="B2780" s="6" t="n">
        <v>0.0009014677</v>
      </c>
      <c r="C2780" s="6" t="n">
        <v>0.0001133625</v>
      </c>
    </row>
    <row r="2781">
      <c r="A2781" s="7" t="n">
        <v>2780</v>
      </c>
      <c r="B2781" s="8" t="n">
        <v>0.0009023496</v>
      </c>
      <c r="C2781" s="8" t="n">
        <v>0.0001129251</v>
      </c>
    </row>
    <row r="2782">
      <c r="A2782" s="5" t="n">
        <v>2781</v>
      </c>
      <c r="B2782" s="6" t="n">
        <v>0.0009032484</v>
      </c>
      <c r="C2782" s="6" t="n">
        <v>0.0001124619</v>
      </c>
    </row>
    <row r="2783">
      <c r="A2783" s="7" t="n">
        <v>2782</v>
      </c>
      <c r="B2783" s="8" t="n">
        <v>0.0009041623</v>
      </c>
      <c r="C2783" s="8" t="n">
        <v>0.0001119729</v>
      </c>
    </row>
    <row r="2784">
      <c r="A2784" s="5" t="n">
        <v>2783</v>
      </c>
      <c r="B2784" s="6" t="n">
        <v>0.00090509</v>
      </c>
      <c r="C2784" s="6" t="n">
        <v>0.0001114583</v>
      </c>
    </row>
    <row r="2785">
      <c r="A2785" s="7" t="n">
        <v>2784</v>
      </c>
      <c r="B2785" s="8" t="n">
        <v>0.0009060300000000001</v>
      </c>
      <c r="C2785" s="8" t="n">
        <v>0.0001109181</v>
      </c>
    </row>
    <row r="2786">
      <c r="A2786" s="5" t="n">
        <v>2785</v>
      </c>
      <c r="B2786" s="6" t="n">
        <v>0.0009069806</v>
      </c>
      <c r="C2786" s="6" t="n">
        <v>0.0001103524</v>
      </c>
    </row>
    <row r="2787">
      <c r="A2787" s="7" t="n">
        <v>2786</v>
      </c>
      <c r="B2787" s="8" t="n">
        <v>0.0009079402000000001</v>
      </c>
      <c r="C2787" s="8" t="n">
        <v>0.0001097616</v>
      </c>
    </row>
    <row r="2788">
      <c r="A2788" s="5" t="n">
        <v>2787</v>
      </c>
      <c r="B2788" s="6" t="n">
        <v>0.0009089072</v>
      </c>
      <c r="C2788" s="6" t="n">
        <v>0.0001091457</v>
      </c>
    </row>
    <row r="2789">
      <c r="A2789" s="7" t="n">
        <v>2788</v>
      </c>
      <c r="B2789" s="8" t="n">
        <v>0.0009098801</v>
      </c>
      <c r="C2789" s="8" t="n">
        <v>0.0001085051</v>
      </c>
    </row>
    <row r="2790">
      <c r="A2790" s="5" t="n">
        <v>2789</v>
      </c>
      <c r="B2790" s="6" t="n">
        <v>0.0009108573</v>
      </c>
      <c r="C2790" s="6" t="n">
        <v>0.0001078399</v>
      </c>
    </row>
    <row r="2791">
      <c r="A2791" s="7" t="n">
        <v>2790</v>
      </c>
      <c r="B2791" s="8" t="n">
        <v>0.0009118372</v>
      </c>
      <c r="C2791" s="8" t="n">
        <v>0.0001071505</v>
      </c>
    </row>
    <row r="2792">
      <c r="A2792" s="5" t="n">
        <v>2791</v>
      </c>
      <c r="B2792" s="6" t="n">
        <v>0.0009128185</v>
      </c>
      <c r="C2792" s="6" t="n">
        <v>0.000106437</v>
      </c>
    </row>
    <row r="2793">
      <c r="A2793" s="7" t="n">
        <v>2792</v>
      </c>
      <c r="B2793" s="8" t="n">
        <v>0.0009137998</v>
      </c>
      <c r="C2793" s="8" t="n">
        <v>0.0001056996</v>
      </c>
    </row>
    <row r="2794">
      <c r="A2794" s="5" t="n">
        <v>2793</v>
      </c>
      <c r="B2794" s="6" t="n">
        <v>0.0009147794</v>
      </c>
      <c r="C2794" s="6" t="n">
        <v>0.0001049386</v>
      </c>
    </row>
    <row r="2795">
      <c r="A2795" s="7" t="n">
        <v>2794</v>
      </c>
      <c r="B2795" s="8" t="n">
        <v>0.0009157554</v>
      </c>
      <c r="C2795" s="8" t="n">
        <v>0.000104154</v>
      </c>
    </row>
    <row r="2796">
      <c r="A2796" s="5" t="n">
        <v>2795</v>
      </c>
      <c r="B2796" s="6" t="n">
        <v>0.0009167266</v>
      </c>
      <c r="C2796" s="6" t="n">
        <v>0.0001033462</v>
      </c>
    </row>
    <row r="2797">
      <c r="A2797" s="7" t="n">
        <v>2796</v>
      </c>
      <c r="B2797" s="8" t="n">
        <v>0.0009176914999999999</v>
      </c>
      <c r="C2797" s="8" t="n">
        <v>0.0001025151</v>
      </c>
    </row>
    <row r="2798">
      <c r="A2798" s="5" t="n">
        <v>2797</v>
      </c>
      <c r="B2798" s="6" t="n">
        <v>0.0009186488</v>
      </c>
      <c r="C2798" s="6" t="n">
        <v>0.0001016612</v>
      </c>
    </row>
    <row r="2799">
      <c r="A2799" s="7" t="n">
        <v>2798</v>
      </c>
      <c r="B2799" s="8" t="n">
        <v>0.000919597</v>
      </c>
      <c r="C2799" s="8" t="n">
        <v>0.0001007845</v>
      </c>
    </row>
    <row r="2800">
      <c r="A2800" s="5" t="n">
        <v>2799</v>
      </c>
      <c r="B2800" s="6" t="n">
        <v>0.0009205347</v>
      </c>
      <c r="C2800" s="6" t="n">
        <v>9.988533999999999e-05</v>
      </c>
    </row>
    <row r="2801">
      <c r="A2801" s="7" t="n">
        <v>2800</v>
      </c>
      <c r="B2801" s="8" t="n">
        <v>0.0009214604</v>
      </c>
      <c r="C2801" s="8" t="n">
        <v>9.896398e-05</v>
      </c>
    </row>
    <row r="2802">
      <c r="A2802" s="5" t="n">
        <v>2801</v>
      </c>
      <c r="B2802" s="6" t="n">
        <v>0.0009223727</v>
      </c>
      <c r="C2802" s="6" t="n">
        <v>9.802063e-05</v>
      </c>
    </row>
    <row r="2803">
      <c r="A2803" s="7" t="n">
        <v>2802</v>
      </c>
      <c r="B2803" s="8" t="n">
        <v>0.0009232703</v>
      </c>
      <c r="C2803" s="8" t="n">
        <v>9.705551999999999e-05</v>
      </c>
    </row>
    <row r="2804">
      <c r="A2804" s="5" t="n">
        <v>2803</v>
      </c>
      <c r="B2804" s="6" t="n">
        <v>0.0009241516</v>
      </c>
      <c r="C2804" s="6" t="n">
        <v>9.606885999999999e-05</v>
      </c>
    </row>
    <row r="2805">
      <c r="A2805" s="7" t="n">
        <v>2804</v>
      </c>
      <c r="B2805" s="8" t="n">
        <v>0.0009250155</v>
      </c>
      <c r="C2805" s="8" t="n">
        <v>9.506089e-05</v>
      </c>
    </row>
    <row r="2806">
      <c r="A2806" s="5" t="n">
        <v>2805</v>
      </c>
      <c r="B2806" s="6" t="n">
        <v>0.0009258607000000001</v>
      </c>
      <c r="C2806" s="6" t="n">
        <v>9.403187e-05</v>
      </c>
    </row>
    <row r="2807">
      <c r="A2807" s="7" t="n">
        <v>2806</v>
      </c>
      <c r="B2807" s="8" t="n">
        <v>0.0009266861</v>
      </c>
      <c r="C2807" s="8" t="n">
        <v>9.298208e-05</v>
      </c>
    </row>
    <row r="2808">
      <c r="A2808" s="5" t="n">
        <v>2807</v>
      </c>
      <c r="B2808" s="6" t="n">
        <v>0.0009274904</v>
      </c>
      <c r="C2808" s="6" t="n">
        <v>9.191185e-05</v>
      </c>
    </row>
    <row r="2809">
      <c r="A2809" s="7" t="n">
        <v>2808</v>
      </c>
      <c r="B2809" s="8" t="n">
        <v>0.0009282721</v>
      </c>
      <c r="C2809" s="8" t="n">
        <v>9.082154e-05</v>
      </c>
    </row>
    <row r="2810">
      <c r="A2810" s="5" t="n">
        <v>2809</v>
      </c>
      <c r="B2810" s="6" t="n">
        <v>0.0009290302</v>
      </c>
      <c r="C2810" s="6" t="n">
        <v>8.971149e-05</v>
      </c>
    </row>
    <row r="2811">
      <c r="A2811" s="7" t="n">
        <v>2810</v>
      </c>
      <c r="B2811" s="8" t="n">
        <v>0.0009297638</v>
      </c>
      <c r="C2811" s="8" t="n">
        <v>8.858202e-05</v>
      </c>
    </row>
    <row r="2812">
      <c r="A2812" s="5" t="n">
        <v>2811</v>
      </c>
      <c r="B2812" s="6" t="n">
        <v>0.0009304715000000001</v>
      </c>
      <c r="C2812" s="6" t="n">
        <v>8.743341e-05</v>
      </c>
    </row>
    <row r="2813">
      <c r="A2813" s="7" t="n">
        <v>2812</v>
      </c>
      <c r="B2813" s="8" t="n">
        <v>0.0009311522</v>
      </c>
      <c r="C2813" s="8" t="n">
        <v>8.626575e-05</v>
      </c>
    </row>
    <row r="2814">
      <c r="A2814" s="5" t="n">
        <v>2813</v>
      </c>
      <c r="B2814" s="6" t="n">
        <v>0.0009318046</v>
      </c>
      <c r="C2814" s="6" t="n">
        <v>8.50793e-05</v>
      </c>
    </row>
    <row r="2815">
      <c r="A2815" s="7" t="n">
        <v>2814</v>
      </c>
      <c r="B2815" s="8" t="n">
        <v>0.000932428</v>
      </c>
      <c r="C2815" s="8" t="n">
        <v>8.387437e-05</v>
      </c>
    </row>
    <row r="2816">
      <c r="A2816" s="5" t="n">
        <v>2815</v>
      </c>
      <c r="B2816" s="6" t="n">
        <v>0.0009330213</v>
      </c>
      <c r="C2816" s="6" t="n">
        <v>8.265121000000001e-05</v>
      </c>
    </row>
    <row r="2817">
      <c r="A2817" s="7" t="n">
        <v>2816</v>
      </c>
      <c r="B2817" s="8" t="n">
        <v>0.0009335837</v>
      </c>
      <c r="C2817" s="8" t="n">
        <v>8.141027e-05</v>
      </c>
    </row>
    <row r="2818">
      <c r="A2818" s="5" t="n">
        <v>2817</v>
      </c>
      <c r="B2818" s="6" t="n">
        <v>0.0009341141</v>
      </c>
      <c r="C2818" s="6" t="n">
        <v>8.015211e-05</v>
      </c>
    </row>
    <row r="2819">
      <c r="A2819" s="7" t="n">
        <v>2818</v>
      </c>
      <c r="B2819" s="8" t="n">
        <v>0.0009346115</v>
      </c>
      <c r="C2819" s="8" t="n">
        <v>7.887728e-05</v>
      </c>
    </row>
    <row r="2820">
      <c r="A2820" s="5" t="n">
        <v>2819</v>
      </c>
      <c r="B2820" s="6" t="n">
        <v>0.0009350749</v>
      </c>
      <c r="C2820" s="6" t="n">
        <v>7.758625e-05</v>
      </c>
    </row>
    <row r="2821">
      <c r="A2821" s="7" t="n">
        <v>2820</v>
      </c>
      <c r="B2821" s="8" t="n">
        <v>0.0009355038</v>
      </c>
      <c r="C2821" s="8" t="n">
        <v>7.627944e-05</v>
      </c>
    </row>
    <row r="2822">
      <c r="A2822" s="5" t="n">
        <v>2821</v>
      </c>
      <c r="B2822" s="6" t="n">
        <v>0.0009358975</v>
      </c>
      <c r="C2822" s="6" t="n">
        <v>7.495718000000001e-05</v>
      </c>
    </row>
    <row r="2823">
      <c r="A2823" s="7" t="n">
        <v>2822</v>
      </c>
      <c r="B2823" s="8" t="n">
        <v>0.0009362551</v>
      </c>
      <c r="C2823" s="8" t="n">
        <v>7.361973e-05</v>
      </c>
    </row>
    <row r="2824">
      <c r="A2824" s="5" t="n">
        <v>2823</v>
      </c>
      <c r="B2824" s="6" t="n">
        <v>0.0009365758</v>
      </c>
      <c r="C2824" s="6" t="n">
        <v>7.226733e-05</v>
      </c>
    </row>
    <row r="2825">
      <c r="A2825" s="7" t="n">
        <v>2824</v>
      </c>
      <c r="B2825" s="8" t="n">
        <v>0.0009368586</v>
      </c>
      <c r="C2825" s="8" t="n">
        <v>7.090019e-05</v>
      </c>
    </row>
    <row r="2826">
      <c r="A2826" s="5" t="n">
        <v>2825</v>
      </c>
      <c r="B2826" s="6" t="n">
        <v>0.000937103</v>
      </c>
      <c r="C2826" s="6" t="n">
        <v>6.951854e-05</v>
      </c>
    </row>
    <row r="2827">
      <c r="A2827" s="7" t="n">
        <v>2826</v>
      </c>
      <c r="B2827" s="8" t="n">
        <v>0.0009373084</v>
      </c>
      <c r="C2827" s="8" t="n">
        <v>6.812259e-05</v>
      </c>
    </row>
    <row r="2828">
      <c r="A2828" s="5" t="n">
        <v>2827</v>
      </c>
      <c r="B2828" s="6" t="n">
        <v>0.0009374741999999999</v>
      </c>
      <c r="C2828" s="6" t="n">
        <v>6.671257999999999e-05</v>
      </c>
    </row>
    <row r="2829">
      <c r="A2829" s="7" t="n">
        <v>2828</v>
      </c>
      <c r="B2829" s="8" t="n">
        <v>0.0009376</v>
      </c>
      <c r="C2829" s="8" t="n">
        <v>6.528873e-05</v>
      </c>
    </row>
    <row r="2830">
      <c r="A2830" s="5" t="n">
        <v>2829</v>
      </c>
      <c r="B2830" s="6" t="n">
        <v>0.000937685</v>
      </c>
      <c r="C2830" s="6" t="n">
        <v>6.385128e-05</v>
      </c>
    </row>
    <row r="2831">
      <c r="A2831" s="7" t="n">
        <v>2830</v>
      </c>
      <c r="B2831" s="8" t="n">
        <v>0.0009377288</v>
      </c>
      <c r="C2831" s="8" t="n">
        <v>6.240049000000001e-05</v>
      </c>
    </row>
    <row r="2832">
      <c r="A2832" s="5" t="n">
        <v>2831</v>
      </c>
      <c r="B2832" s="6" t="n">
        <v>0.0009377308</v>
      </c>
      <c r="C2832" s="6" t="n">
        <v>6.109049999999999e-05</v>
      </c>
    </row>
    <row r="2833">
      <c r="A2833" s="7" t="n">
        <v>2832</v>
      </c>
      <c r="B2833" s="8" t="n">
        <v>0.0009376908</v>
      </c>
      <c r="C2833" s="8" t="n">
        <v>6.124273e-05</v>
      </c>
    </row>
    <row r="2834">
      <c r="A2834" s="5" t="n">
        <v>2833</v>
      </c>
      <c r="B2834" s="6" t="n">
        <v>0.0009376084</v>
      </c>
      <c r="C2834" s="6" t="n">
        <v>6.138090999999999e-05</v>
      </c>
    </row>
    <row r="2835">
      <c r="A2835" s="7" t="n">
        <v>2834</v>
      </c>
      <c r="B2835" s="8" t="n">
        <v>0.000937483</v>
      </c>
      <c r="C2835" s="8" t="n">
        <v>6.150507000000001e-05</v>
      </c>
    </row>
    <row r="2836">
      <c r="A2836" s="5" t="n">
        <v>2835</v>
      </c>
      <c r="B2836" s="6" t="n">
        <v>0.0009373144</v>
      </c>
      <c r="C2836" s="6" t="n">
        <v>6.161522e-05</v>
      </c>
    </row>
    <row r="2837">
      <c r="A2837" s="7" t="n">
        <v>2836</v>
      </c>
      <c r="B2837" s="8" t="n">
        <v>0.0009371023</v>
      </c>
      <c r="C2837" s="8" t="n">
        <v>6.171135e-05</v>
      </c>
    </row>
    <row r="2838">
      <c r="A2838" s="5" t="n">
        <v>2837</v>
      </c>
      <c r="B2838" s="6" t="n">
        <v>0.0009368464</v>
      </c>
      <c r="C2838" s="6" t="n">
        <v>6.179351e-05</v>
      </c>
    </row>
    <row r="2839">
      <c r="A2839" s="7" t="n">
        <v>2838</v>
      </c>
      <c r="B2839" s="8" t="n">
        <v>0.0009365468</v>
      </c>
      <c r="C2839" s="8" t="n">
        <v>6.18617e-05</v>
      </c>
    </row>
    <row r="2840">
      <c r="A2840" s="5" t="n">
        <v>2839</v>
      </c>
      <c r="B2840" s="6" t="n">
        <v>0.0009362031</v>
      </c>
      <c r="C2840" s="6" t="n">
        <v>6.191589e-05</v>
      </c>
    </row>
    <row r="2841">
      <c r="A2841" s="7" t="n">
        <v>2840</v>
      </c>
      <c r="B2841" s="8" t="n">
        <v>0.0009358151</v>
      </c>
      <c r="C2841" s="8" t="n">
        <v>6.195608000000001e-05</v>
      </c>
    </row>
    <row r="2842">
      <c r="A2842" s="5" t="n">
        <v>2841</v>
      </c>
      <c r="B2842" s="6" t="n">
        <v>0.000935383</v>
      </c>
      <c r="C2842" s="6" t="n">
        <v>6.198228e-05</v>
      </c>
    </row>
    <row r="2843">
      <c r="A2843" s="7" t="n">
        <v>2842</v>
      </c>
      <c r="B2843" s="8" t="n">
        <v>0.0009349065</v>
      </c>
      <c r="C2843" s="8" t="n">
        <v>6.199444000000001e-05</v>
      </c>
    </row>
    <row r="2844">
      <c r="A2844" s="5" t="n">
        <v>2843</v>
      </c>
      <c r="B2844" s="6" t="n">
        <v>0.0009343852</v>
      </c>
      <c r="C2844" s="6" t="n">
        <v>6.199261e-05</v>
      </c>
    </row>
    <row r="2845">
      <c r="A2845" s="7" t="n">
        <v>2844</v>
      </c>
      <c r="B2845" s="8" t="n">
        <v>0.0009338194</v>
      </c>
      <c r="C2845" s="8" t="n">
        <v>6.197691e-05</v>
      </c>
    </row>
    <row r="2846">
      <c r="A2846" s="5" t="n">
        <v>2845</v>
      </c>
      <c r="B2846" s="6" t="n">
        <v>0.0009332093000000001</v>
      </c>
      <c r="C2846" s="6" t="n">
        <v>6.194736000000001e-05</v>
      </c>
    </row>
    <row r="2847">
      <c r="A2847" s="7" t="n">
        <v>2846</v>
      </c>
      <c r="B2847" s="8" t="n">
        <v>0.0009325549</v>
      </c>
      <c r="C2847" s="8" t="n">
        <v>6.190393e-05</v>
      </c>
    </row>
    <row r="2848">
      <c r="A2848" s="5" t="n">
        <v>2847</v>
      </c>
      <c r="B2848" s="6" t="n">
        <v>0.0009318564</v>
      </c>
      <c r="C2848" s="6" t="n">
        <v>6.184658e-05</v>
      </c>
    </row>
    <row r="2849">
      <c r="A2849" s="7" t="n">
        <v>2848</v>
      </c>
      <c r="B2849" s="8" t="n">
        <v>0.0009311137</v>
      </c>
      <c r="C2849" s="8" t="n">
        <v>6.180030000000001e-05</v>
      </c>
    </row>
    <row r="2850">
      <c r="A2850" s="5" t="n">
        <v>2849</v>
      </c>
      <c r="B2850" s="6" t="n">
        <v>0.0009303273</v>
      </c>
      <c r="C2850" s="6" t="n">
        <v>6.176872000000001e-05</v>
      </c>
    </row>
    <row r="2851">
      <c r="A2851" s="7" t="n">
        <v>2850</v>
      </c>
      <c r="B2851" s="8" t="n">
        <v>0.0009294975</v>
      </c>
      <c r="C2851" s="8" t="n">
        <v>6.172303999999999e-05</v>
      </c>
    </row>
    <row r="2852">
      <c r="A2852" s="5" t="n">
        <v>2851</v>
      </c>
      <c r="B2852" s="6" t="n">
        <v>0.0009286239</v>
      </c>
      <c r="C2852" s="6" t="n">
        <v>6.166302e-05</v>
      </c>
    </row>
    <row r="2853">
      <c r="A2853" s="7" t="n">
        <v>2852</v>
      </c>
      <c r="B2853" s="8" t="n">
        <v>0.0009277072</v>
      </c>
      <c r="C2853" s="8" t="n">
        <v>6.158894000000001e-05</v>
      </c>
    </row>
    <row r="2854">
      <c r="A2854" s="5" t="n">
        <v>2853</v>
      </c>
      <c r="B2854" s="6" t="n">
        <v>0.0009267477</v>
      </c>
      <c r="C2854" s="6" t="n">
        <v>6.150087e-05</v>
      </c>
    </row>
    <row r="2855">
      <c r="A2855" s="7" t="n">
        <v>2854</v>
      </c>
      <c r="B2855" s="8" t="n">
        <v>0.0009257459</v>
      </c>
      <c r="C2855" s="8" t="n">
        <v>6.139884e-05</v>
      </c>
    </row>
    <row r="2856">
      <c r="A2856" s="5" t="n">
        <v>2855</v>
      </c>
      <c r="B2856" s="6" t="n">
        <v>0.000924702</v>
      </c>
      <c r="C2856" s="6" t="n">
        <v>6.128288999999999e-05</v>
      </c>
    </row>
    <row r="2857">
      <c r="A2857" s="7" t="n">
        <v>2856</v>
      </c>
      <c r="B2857" s="8" t="n">
        <v>0.0009236164</v>
      </c>
      <c r="C2857" s="8" t="n">
        <v>6.115306999999999e-05</v>
      </c>
    </row>
    <row r="2858">
      <c r="A2858" s="5" t="n">
        <v>2857</v>
      </c>
      <c r="B2858" s="6" t="n">
        <v>0.0009224899</v>
      </c>
      <c r="C2858" s="6" t="n">
        <v>6.100932e-05</v>
      </c>
    </row>
    <row r="2859">
      <c r="A2859" s="7" t="n">
        <v>2858</v>
      </c>
      <c r="B2859" s="8" t="n">
        <v>0.0009213227</v>
      </c>
      <c r="C2859" s="8" t="n">
        <v>6.085129e-05</v>
      </c>
    </row>
    <row r="2860">
      <c r="A2860" s="5" t="n">
        <v>2859</v>
      </c>
      <c r="B2860" s="6" t="n">
        <v>0.000920115</v>
      </c>
      <c r="C2860" s="6" t="n">
        <v>6.067885e-05</v>
      </c>
    </row>
    <row r="2861">
      <c r="A2861" s="7" t="n">
        <v>2860</v>
      </c>
      <c r="B2861" s="8" t="n">
        <v>0.0009188676</v>
      </c>
      <c r="C2861" s="8" t="n">
        <v>6.04921e-05</v>
      </c>
    </row>
    <row r="2862">
      <c r="A2862" s="5" t="n">
        <v>2861</v>
      </c>
      <c r="B2862" s="6" t="n">
        <v>0.0009175812</v>
      </c>
      <c r="C2862" s="6" t="n">
        <v>6.029103e-05</v>
      </c>
    </row>
    <row r="2863">
      <c r="A2863" s="7" t="n">
        <v>2862</v>
      </c>
      <c r="B2863" s="8" t="n">
        <v>0.0009162565</v>
      </c>
      <c r="C2863" s="8" t="n">
        <v>6.007555e-05</v>
      </c>
    </row>
    <row r="2864">
      <c r="A2864" s="5" t="n">
        <v>2863</v>
      </c>
      <c r="B2864" s="6" t="n">
        <v>0.0009148939</v>
      </c>
      <c r="C2864" s="6" t="n">
        <v>5.984559e-05</v>
      </c>
    </row>
    <row r="2865">
      <c r="A2865" s="7" t="n">
        <v>2864</v>
      </c>
      <c r="B2865" s="8" t="n">
        <v>0.0009134944</v>
      </c>
      <c r="C2865" s="8" t="n">
        <v>5.960124e-05</v>
      </c>
    </row>
    <row r="2866">
      <c r="A2866" s="5" t="n">
        <v>2865</v>
      </c>
      <c r="B2866" s="6" t="n">
        <v>0.0009120585</v>
      </c>
      <c r="C2866" s="6" t="n">
        <v>5.934265e-05</v>
      </c>
    </row>
    <row r="2867">
      <c r="A2867" s="7" t="n">
        <v>2866</v>
      </c>
      <c r="B2867" s="8" t="n">
        <v>0.000910587</v>
      </c>
      <c r="C2867" s="8" t="n">
        <v>5.907002e-05</v>
      </c>
    </row>
    <row r="2868">
      <c r="A2868" s="5" t="n">
        <v>2867</v>
      </c>
      <c r="B2868" s="6" t="n">
        <v>0.0009090804</v>
      </c>
      <c r="C2868" s="6" t="n">
        <v>5.878354e-05</v>
      </c>
    </row>
    <row r="2869">
      <c r="A2869" s="7" t="n">
        <v>2868</v>
      </c>
      <c r="B2869" s="8" t="n">
        <v>0.0009075397</v>
      </c>
      <c r="C2869" s="8" t="n">
        <v>5.848341e-05</v>
      </c>
    </row>
    <row r="2870">
      <c r="A2870" s="5" t="n">
        <v>2869</v>
      </c>
      <c r="B2870" s="6" t="n">
        <v>0.0009059655</v>
      </c>
      <c r="C2870" s="6" t="n">
        <v>5.816986e-05</v>
      </c>
    </row>
    <row r="2871">
      <c r="A2871" s="7" t="n">
        <v>2870</v>
      </c>
      <c r="B2871" s="8" t="n">
        <v>0.0009043589000000001</v>
      </c>
      <c r="C2871" s="8" t="n">
        <v>5.784319e-05</v>
      </c>
    </row>
    <row r="2872">
      <c r="A2872" s="5" t="n">
        <v>2871</v>
      </c>
      <c r="B2872" s="6" t="n">
        <v>0.0009027209</v>
      </c>
      <c r="C2872" s="6" t="n">
        <v>5.750355e-05</v>
      </c>
    </row>
    <row r="2873">
      <c r="A2873" s="7" t="n">
        <v>2872</v>
      </c>
      <c r="B2873" s="8" t="n">
        <v>0.0009010523000000001</v>
      </c>
      <c r="C2873" s="8" t="n">
        <v>5.715099e-05</v>
      </c>
    </row>
    <row r="2874">
      <c r="A2874" s="5" t="n">
        <v>2873</v>
      </c>
      <c r="B2874" s="6" t="n">
        <v>0.0008993542</v>
      </c>
      <c r="C2874" s="6" t="n">
        <v>5.680061e-05</v>
      </c>
    </row>
    <row r="2875">
      <c r="A2875" s="7" t="n">
        <v>2874</v>
      </c>
      <c r="B2875" s="8" t="n">
        <v>0.0008976273</v>
      </c>
      <c r="C2875" s="8" t="n">
        <v>5.647043e-05</v>
      </c>
    </row>
    <row r="2876">
      <c r="A2876" s="5" t="n">
        <v>2875</v>
      </c>
      <c r="B2876" s="6" t="n">
        <v>0.0008958723</v>
      </c>
      <c r="C2876" s="6" t="n">
        <v>5.61277e-05</v>
      </c>
    </row>
    <row r="2877">
      <c r="A2877" s="7" t="n">
        <v>2876</v>
      </c>
      <c r="B2877" s="8" t="n">
        <v>0.0008940907</v>
      </c>
      <c r="C2877" s="8" t="n">
        <v>5.577253e-05</v>
      </c>
    </row>
    <row r="2878">
      <c r="A2878" s="5" t="n">
        <v>2877</v>
      </c>
      <c r="B2878" s="6" t="n">
        <v>0.0008922835</v>
      </c>
      <c r="C2878" s="6" t="n">
        <v>5.540504e-05</v>
      </c>
    </row>
    <row r="2879">
      <c r="A2879" s="7" t="n">
        <v>2878</v>
      </c>
      <c r="B2879" s="8" t="n">
        <v>0.0008904518</v>
      </c>
      <c r="C2879" s="8" t="n">
        <v>5.502533e-05</v>
      </c>
    </row>
    <row r="2880">
      <c r="A2880" s="5" t="n">
        <v>2879</v>
      </c>
      <c r="B2880" s="6" t="n">
        <v>0.0008885965</v>
      </c>
      <c r="C2880" s="6" t="n">
        <v>5.463355e-05</v>
      </c>
    </row>
    <row r="2881">
      <c r="A2881" s="7" t="n">
        <v>2880</v>
      </c>
      <c r="B2881" s="8" t="n">
        <v>0.0008867191</v>
      </c>
      <c r="C2881" s="8" t="n">
        <v>5.423003e-05</v>
      </c>
    </row>
    <row r="2882">
      <c r="A2882" s="5" t="n">
        <v>2881</v>
      </c>
      <c r="B2882" s="6" t="n">
        <v>0.0008848203</v>
      </c>
      <c r="C2882" s="6" t="n">
        <v>5.404957e-05</v>
      </c>
    </row>
    <row r="2883">
      <c r="A2883" s="7" t="n">
        <v>2882</v>
      </c>
      <c r="B2883" s="8" t="n">
        <v>0.0008829011</v>
      </c>
      <c r="C2883" s="8" t="n">
        <v>5.399823e-05</v>
      </c>
    </row>
    <row r="2884">
      <c r="A2884" s="5" t="n">
        <v>2883</v>
      </c>
      <c r="B2884" s="6" t="n">
        <v>0.0008809632</v>
      </c>
      <c r="C2884" s="6" t="n">
        <v>5.39347e-05</v>
      </c>
    </row>
    <row r="2885">
      <c r="A2885" s="7" t="n">
        <v>2884</v>
      </c>
      <c r="B2885" s="8" t="n">
        <v>0.0008790076</v>
      </c>
      <c r="C2885" s="8" t="n">
        <v>5.3859e-05</v>
      </c>
    </row>
    <row r="2886">
      <c r="A2886" s="5" t="n">
        <v>2885</v>
      </c>
      <c r="B2886" s="6" t="n">
        <v>0.0008770355</v>
      </c>
      <c r="C2886" s="6" t="n">
        <v>5.377119e-05</v>
      </c>
    </row>
    <row r="2887">
      <c r="A2887" s="7" t="n">
        <v>2886</v>
      </c>
      <c r="B2887" s="8" t="n">
        <v>0.0008750482</v>
      </c>
      <c r="C2887" s="8" t="n">
        <v>5.36713e-05</v>
      </c>
    </row>
    <row r="2888">
      <c r="A2888" s="5" t="n">
        <v>2887</v>
      </c>
      <c r="B2888" s="6" t="n">
        <v>0.0008730471</v>
      </c>
      <c r="C2888" s="6" t="n">
        <v>5.355937e-05</v>
      </c>
    </row>
    <row r="2889">
      <c r="A2889" s="7" t="n">
        <v>2888</v>
      </c>
      <c r="B2889" s="8" t="n">
        <v>0.0008710334</v>
      </c>
      <c r="C2889" s="8" t="n">
        <v>5.343545e-05</v>
      </c>
    </row>
    <row r="2890">
      <c r="A2890" s="5" t="n">
        <v>2889</v>
      </c>
      <c r="B2890" s="6" t="n">
        <v>0.0008690077</v>
      </c>
      <c r="C2890" s="6" t="n">
        <v>5.329961e-05</v>
      </c>
    </row>
    <row r="2891">
      <c r="A2891" s="7" t="n">
        <v>2890</v>
      </c>
      <c r="B2891" s="8" t="n">
        <v>0.0008669721</v>
      </c>
      <c r="C2891" s="8" t="n">
        <v>5.315187e-05</v>
      </c>
    </row>
    <row r="2892">
      <c r="A2892" s="5" t="n">
        <v>2891</v>
      </c>
      <c r="B2892" s="6" t="n">
        <v>0.0008649276</v>
      </c>
      <c r="C2892" s="6" t="n">
        <v>5.299229e-05</v>
      </c>
    </row>
    <row r="2893">
      <c r="A2893" s="7" t="n">
        <v>2892</v>
      </c>
      <c r="B2893" s="8" t="n">
        <v>0.0008628758</v>
      </c>
      <c r="C2893" s="8" t="n">
        <v>5.282092e-05</v>
      </c>
    </row>
    <row r="2894">
      <c r="A2894" s="5" t="n">
        <v>2893</v>
      </c>
      <c r="B2894" s="6" t="n">
        <v>0.0008608179</v>
      </c>
      <c r="C2894" s="6" t="n">
        <v>5.263784e-05</v>
      </c>
    </row>
    <row r="2895">
      <c r="A2895" s="7" t="n">
        <v>2894</v>
      </c>
      <c r="B2895" s="8" t="n">
        <v>0.0008587553</v>
      </c>
      <c r="C2895" s="8" t="n">
        <v>5.244311e-05</v>
      </c>
    </row>
    <row r="2896">
      <c r="A2896" s="5" t="n">
        <v>2895</v>
      </c>
      <c r="B2896" s="6" t="n">
        <v>0.0008566892</v>
      </c>
      <c r="C2896" s="6" t="n">
        <v>5.223678e-05</v>
      </c>
    </row>
    <row r="2897">
      <c r="A2897" s="7" t="n">
        <v>2896</v>
      </c>
      <c r="B2897" s="8" t="n">
        <v>0.0008546206</v>
      </c>
      <c r="C2897" s="8" t="n">
        <v>5.201893e-05</v>
      </c>
    </row>
    <row r="2898">
      <c r="A2898" s="5" t="n">
        <v>2897</v>
      </c>
      <c r="B2898" s="6" t="n">
        <v>0.0008525515</v>
      </c>
      <c r="C2898" s="6" t="n">
        <v>5.178961e-05</v>
      </c>
    </row>
    <row r="2899">
      <c r="A2899" s="7" t="n">
        <v>2898</v>
      </c>
      <c r="B2899" s="8" t="n">
        <v>0.0008504831</v>
      </c>
      <c r="C2899" s="8" t="n">
        <v>5.15489e-05</v>
      </c>
    </row>
    <row r="2900">
      <c r="A2900" s="5" t="n">
        <v>2899</v>
      </c>
      <c r="B2900" s="6" t="n">
        <v>0.0008484169</v>
      </c>
      <c r="C2900" s="6" t="n">
        <v>5.129686e-05</v>
      </c>
    </row>
    <row r="2901">
      <c r="A2901" s="7" t="n">
        <v>2900</v>
      </c>
      <c r="B2901" s="8" t="n">
        <v>0.0008463544</v>
      </c>
      <c r="C2901" s="8" t="n">
        <v>5.103358e-05</v>
      </c>
    </row>
    <row r="2902">
      <c r="A2902" s="5" t="n">
        <v>2901</v>
      </c>
      <c r="B2902" s="6" t="n">
        <v>0.000844297</v>
      </c>
      <c r="C2902" s="6" t="n">
        <v>5.075913e-05</v>
      </c>
    </row>
    <row r="2903">
      <c r="A2903" s="7" t="n">
        <v>2902</v>
      </c>
      <c r="B2903" s="8" t="n">
        <v>0.0008422458</v>
      </c>
      <c r="C2903" s="8" t="n">
        <v>5.199581e-05</v>
      </c>
    </row>
    <row r="2904">
      <c r="A2904" s="5" t="n">
        <v>2903</v>
      </c>
      <c r="B2904" s="6" t="n">
        <v>0.0008402021</v>
      </c>
      <c r="C2904" s="6" t="n">
        <v>5.338129e-05</v>
      </c>
    </row>
    <row r="2905">
      <c r="A2905" s="7" t="n">
        <v>2904</v>
      </c>
      <c r="B2905" s="8" t="n">
        <v>0.0008381674</v>
      </c>
      <c r="C2905" s="8" t="n">
        <v>5.475246e-05</v>
      </c>
    </row>
    <row r="2906">
      <c r="A2906" s="5" t="n">
        <v>2905</v>
      </c>
      <c r="B2906" s="6" t="n">
        <v>0.0008361433</v>
      </c>
      <c r="C2906" s="6" t="n">
        <v>5.610904e-05</v>
      </c>
    </row>
    <row r="2907">
      <c r="A2907" s="7" t="n">
        <v>2906</v>
      </c>
      <c r="B2907" s="8" t="n">
        <v>0.0008341312</v>
      </c>
      <c r="C2907" s="8" t="n">
        <v>5.74507e-05</v>
      </c>
    </row>
    <row r="2908">
      <c r="A2908" s="5" t="n">
        <v>2907</v>
      </c>
      <c r="B2908" s="6" t="n">
        <v>0.0008321325</v>
      </c>
      <c r="C2908" s="6" t="n">
        <v>5.877714e-05</v>
      </c>
    </row>
    <row r="2909">
      <c r="A2909" s="7" t="n">
        <v>2908</v>
      </c>
      <c r="B2909" s="8" t="n">
        <v>0.0008301485</v>
      </c>
      <c r="C2909" s="8" t="n">
        <v>6.008808e-05</v>
      </c>
    </row>
    <row r="2910">
      <c r="A2910" s="5" t="n">
        <v>2909</v>
      </c>
      <c r="B2910" s="6" t="n">
        <v>0.0008281803</v>
      </c>
      <c r="C2910" s="6" t="n">
        <v>6.138321999999999e-05</v>
      </c>
    </row>
    <row r="2911">
      <c r="A2911" s="7" t="n">
        <v>2910</v>
      </c>
      <c r="B2911" s="8" t="n">
        <v>0.0008262293</v>
      </c>
      <c r="C2911" s="8" t="n">
        <v>6.266227e-05</v>
      </c>
    </row>
    <row r="2912">
      <c r="A2912" s="5" t="n">
        <v>2911</v>
      </c>
      <c r="B2912" s="6" t="n">
        <v>0.0008242968</v>
      </c>
      <c r="C2912" s="6" t="n">
        <v>6.392494e-05</v>
      </c>
    </row>
    <row r="2913">
      <c r="A2913" s="7" t="n">
        <v>2912</v>
      </c>
      <c r="B2913" s="8" t="n">
        <v>0.0008223846</v>
      </c>
      <c r="C2913" s="8" t="n">
        <v>6.517094e-05</v>
      </c>
    </row>
    <row r="2914">
      <c r="A2914" s="5" t="n">
        <v>2913</v>
      </c>
      <c r="B2914" s="6" t="n">
        <v>0.0008204939</v>
      </c>
      <c r="C2914" s="6" t="n">
        <v>6.639994e-05</v>
      </c>
    </row>
    <row r="2915">
      <c r="A2915" s="7" t="n">
        <v>2914</v>
      </c>
      <c r="B2915" s="8" t="n">
        <v>0.0008186261</v>
      </c>
      <c r="C2915" s="8" t="n">
        <v>6.761163e-05</v>
      </c>
    </row>
    <row r="2916">
      <c r="A2916" s="5" t="n">
        <v>2915</v>
      </c>
      <c r="B2916" s="6" t="n">
        <v>0.0008167822</v>
      </c>
      <c r="C2916" s="6" t="n">
        <v>6.880573e-05</v>
      </c>
    </row>
    <row r="2917">
      <c r="A2917" s="7" t="n">
        <v>2916</v>
      </c>
      <c r="B2917" s="8" t="n">
        <v>0.0008149632</v>
      </c>
      <c r="C2917" s="8" t="n">
        <v>6.998197999999999e-05</v>
      </c>
    </row>
    <row r="2918">
      <c r="A2918" s="5" t="n">
        <v>2917</v>
      </c>
      <c r="B2918" s="6" t="n">
        <v>0.0008131704999999999</v>
      </c>
      <c r="C2918" s="6" t="n">
        <v>7.114010999999999e-05</v>
      </c>
    </row>
    <row r="2919">
      <c r="A2919" s="7" t="n">
        <v>2918</v>
      </c>
      <c r="B2919" s="8" t="n">
        <v>0.0008114057</v>
      </c>
      <c r="C2919" s="8" t="n">
        <v>7.227991e-05</v>
      </c>
    </row>
    <row r="2920">
      <c r="A2920" s="5" t="n">
        <v>2919</v>
      </c>
      <c r="B2920" s="6" t="n">
        <v>0.00080967</v>
      </c>
      <c r="C2920" s="6" t="n">
        <v>7.340113000000001e-05</v>
      </c>
    </row>
    <row r="2921">
      <c r="A2921" s="7" t="n">
        <v>2920</v>
      </c>
      <c r="B2921" s="8" t="n">
        <v>0.0008079644</v>
      </c>
      <c r="C2921" s="8" t="n">
        <v>7.450355e-05</v>
      </c>
    </row>
    <row r="2922">
      <c r="A2922" s="5" t="n">
        <v>2921</v>
      </c>
      <c r="B2922" s="6" t="n">
        <v>0.0008062903</v>
      </c>
      <c r="C2922" s="6" t="n">
        <v>7.558698000000001e-05</v>
      </c>
    </row>
    <row r="2923">
      <c r="A2923" s="7" t="n">
        <v>2922</v>
      </c>
      <c r="B2923" s="8" t="n">
        <v>0.000804648</v>
      </c>
      <c r="C2923" s="8" t="n">
        <v>7.66512e-05</v>
      </c>
    </row>
    <row r="2924">
      <c r="A2924" s="5" t="n">
        <v>2923</v>
      </c>
      <c r="B2924" s="6" t="n">
        <v>0.0008030389</v>
      </c>
      <c r="C2924" s="6" t="n">
        <v>7.769594000000001e-05</v>
      </c>
    </row>
    <row r="2925">
      <c r="A2925" s="7" t="n">
        <v>2924</v>
      </c>
      <c r="B2925" s="8" t="n">
        <v>0.0008014644999999999</v>
      </c>
      <c r="C2925" s="8" t="n">
        <v>7.872079999999999e-05</v>
      </c>
    </row>
    <row r="2926">
      <c r="A2926" s="5" t="n">
        <v>2925</v>
      </c>
      <c r="B2926" s="6" t="n">
        <v>0.0007999257</v>
      </c>
      <c r="C2926" s="6" t="n">
        <v>7.972557e-05</v>
      </c>
    </row>
    <row r="2927">
      <c r="A2927" s="7" t="n">
        <v>2926</v>
      </c>
      <c r="B2927" s="8" t="n">
        <v>0.0007984236</v>
      </c>
      <c r="C2927" s="8" t="n">
        <v>8.071003999999999e-05</v>
      </c>
    </row>
    <row r="2928">
      <c r="A2928" s="5" t="n">
        <v>2927</v>
      </c>
      <c r="B2928" s="6" t="n">
        <v>0.0007969591</v>
      </c>
      <c r="C2928" s="6" t="n">
        <v>8.167404999999999e-05</v>
      </c>
    </row>
    <row r="2929">
      <c r="A2929" s="7" t="n">
        <v>2928</v>
      </c>
      <c r="B2929" s="8" t="n">
        <v>0.0007955326</v>
      </c>
      <c r="C2929" s="8" t="n">
        <v>8.261746e-05</v>
      </c>
    </row>
    <row r="2930">
      <c r="A2930" s="5" t="n">
        <v>2929</v>
      </c>
      <c r="B2930" s="6" t="n">
        <v>0.0007941451</v>
      </c>
      <c r="C2930" s="6" t="n">
        <v>8.354018e-05</v>
      </c>
    </row>
    <row r="2931">
      <c r="A2931" s="7" t="n">
        <v>2930</v>
      </c>
      <c r="B2931" s="8" t="n">
        <v>0.0007927976999999999</v>
      </c>
      <c r="C2931" s="8" t="n">
        <v>8.444198e-05</v>
      </c>
    </row>
    <row r="2932">
      <c r="A2932" s="5" t="n">
        <v>2931</v>
      </c>
      <c r="B2932" s="6" t="n">
        <v>0.0007914914</v>
      </c>
      <c r="C2932" s="6" t="n">
        <v>8.532263e-05</v>
      </c>
    </row>
    <row r="2933">
      <c r="A2933" s="7" t="n">
        <v>2932</v>
      </c>
      <c r="B2933" s="8" t="n">
        <v>0.000790227</v>
      </c>
      <c r="C2933" s="8" t="n">
        <v>8.618187e-05</v>
      </c>
    </row>
    <row r="2934">
      <c r="A2934" s="5" t="n">
        <v>2933</v>
      </c>
      <c r="B2934" s="6" t="n">
        <v>0.0007890051</v>
      </c>
      <c r="C2934" s="6" t="n">
        <v>8.701954e-05</v>
      </c>
    </row>
    <row r="2935">
      <c r="A2935" s="7" t="n">
        <v>2934</v>
      </c>
      <c r="B2935" s="8" t="n">
        <v>0.000787826</v>
      </c>
      <c r="C2935" s="8" t="n">
        <v>8.783551e-05</v>
      </c>
    </row>
    <row r="2936">
      <c r="A2936" s="5" t="n">
        <v>2935</v>
      </c>
      <c r="B2936" s="6" t="n">
        <v>0.0007866903</v>
      </c>
      <c r="C2936" s="6" t="n">
        <v>8.862971e-05</v>
      </c>
    </row>
    <row r="2937">
      <c r="A2937" s="7" t="n">
        <v>2936</v>
      </c>
      <c r="B2937" s="8" t="n">
        <v>0.0007855988</v>
      </c>
      <c r="C2937" s="8" t="n">
        <v>8.940206e-05</v>
      </c>
    </row>
    <row r="2938">
      <c r="A2938" s="5" t="n">
        <v>2937</v>
      </c>
      <c r="B2938" s="6" t="n">
        <v>0.0007845523</v>
      </c>
      <c r="C2938" s="6" t="n">
        <v>9.015248000000001e-05</v>
      </c>
    </row>
    <row r="2939">
      <c r="A2939" s="7" t="n">
        <v>2938</v>
      </c>
      <c r="B2939" s="8" t="n">
        <v>0.0007835512</v>
      </c>
      <c r="C2939" s="8" t="n">
        <v>9.088089000000001e-05</v>
      </c>
    </row>
    <row r="2940">
      <c r="A2940" s="5" t="n">
        <v>2939</v>
      </c>
      <c r="B2940" s="6" t="n">
        <v>0.0007825959</v>
      </c>
      <c r="C2940" s="6" t="n">
        <v>9.158722e-05</v>
      </c>
    </row>
    <row r="2941">
      <c r="A2941" s="7" t="n">
        <v>2940</v>
      </c>
      <c r="B2941" s="8" t="n">
        <v>0.0007816865</v>
      </c>
      <c r="C2941" s="8" t="n">
        <v>9.22714e-05</v>
      </c>
    </row>
    <row r="2942">
      <c r="A2942" s="5" t="n">
        <v>2941</v>
      </c>
      <c r="B2942" s="6" t="n">
        <v>0.0007808233</v>
      </c>
      <c r="C2942" s="6" t="n">
        <v>9.293333e-05</v>
      </c>
    </row>
    <row r="2943">
      <c r="A2943" s="7" t="n">
        <v>2942</v>
      </c>
      <c r="B2943" s="8" t="n">
        <v>0.0007800066</v>
      </c>
      <c r="C2943" s="8" t="n">
        <v>9.357292e-05</v>
      </c>
    </row>
    <row r="2944">
      <c r="A2944" s="5" t="n">
        <v>2943</v>
      </c>
      <c r="B2944" s="6" t="n">
        <v>0.0007792369</v>
      </c>
      <c r="C2944" s="6" t="n">
        <v>9.419004999999999e-05</v>
      </c>
    </row>
    <row r="2945">
      <c r="A2945" s="7" t="n">
        <v>2944</v>
      </c>
      <c r="B2945" s="8" t="n">
        <v>0.0007785144</v>
      </c>
      <c r="C2945" s="8" t="n">
        <v>9.478460999999999e-05</v>
      </c>
    </row>
    <row r="2946">
      <c r="A2946" s="5" t="n">
        <v>2945</v>
      </c>
      <c r="B2946" s="6" t="n">
        <v>0.0007778393</v>
      </c>
      <c r="C2946" s="6" t="n">
        <v>9.535648000000001e-05</v>
      </c>
    </row>
    <row r="2947">
      <c r="A2947" s="7" t="n">
        <v>2946</v>
      </c>
      <c r="B2947" s="8" t="n">
        <v>0.000777211</v>
      </c>
      <c r="C2947" s="8" t="n">
        <v>9.590552999999999e-05</v>
      </c>
    </row>
    <row r="2948">
      <c r="A2948" s="5" t="n">
        <v>2947</v>
      </c>
      <c r="B2948" s="6" t="n">
        <v>0.0007766296</v>
      </c>
      <c r="C2948" s="6" t="n">
        <v>9.643163e-05</v>
      </c>
    </row>
    <row r="2949">
      <c r="A2949" s="7" t="n">
        <v>2948</v>
      </c>
      <c r="B2949" s="8" t="n">
        <v>0.0007760952</v>
      </c>
      <c r="C2949" s="8" t="n">
        <v>9.693462999999999e-05</v>
      </c>
    </row>
    <row r="2950">
      <c r="A2950" s="5" t="n">
        <v>2949</v>
      </c>
      <c r="B2950" s="6" t="n">
        <v>0.0007756081</v>
      </c>
      <c r="C2950" s="6" t="n">
        <v>9.741433e-05</v>
      </c>
    </row>
    <row r="2951">
      <c r="A2951" s="7" t="n">
        <v>2950</v>
      </c>
      <c r="B2951" s="8" t="n">
        <v>0.0007751683</v>
      </c>
      <c r="C2951" s="8" t="n">
        <v>9.787055999999999e-05</v>
      </c>
    </row>
    <row r="2952">
      <c r="A2952" s="5" t="n">
        <v>2951</v>
      </c>
      <c r="B2952" s="6" t="n">
        <v>0.0007747754</v>
      </c>
      <c r="C2952" s="6" t="n">
        <v>9.830313999999999e-05</v>
      </c>
    </row>
    <row r="2953">
      <c r="A2953" s="7" t="n">
        <v>2952</v>
      </c>
      <c r="B2953" s="8" t="n">
        <v>0.0007744288999999999</v>
      </c>
      <c r="C2953" s="8" t="n">
        <v>9.871192999999999e-05</v>
      </c>
    </row>
    <row r="2954">
      <c r="A2954" s="5" t="n">
        <v>2953</v>
      </c>
      <c r="B2954" s="6" t="n">
        <v>0.0007741286</v>
      </c>
      <c r="C2954" s="6" t="n">
        <v>9.909681e-05</v>
      </c>
    </row>
    <row r="2955">
      <c r="A2955" s="7" t="n">
        <v>2954</v>
      </c>
      <c r="B2955" s="8" t="n">
        <v>0.0007738741</v>
      </c>
      <c r="C2955" s="8" t="n">
        <v>9.945765e-05</v>
      </c>
    </row>
    <row r="2956">
      <c r="A2956" s="5" t="n">
        <v>2955</v>
      </c>
      <c r="B2956" s="6" t="n">
        <v>0.0007736656</v>
      </c>
      <c r="C2956" s="6" t="n">
        <v>9.979432e-05</v>
      </c>
    </row>
    <row r="2957">
      <c r="A2957" s="7" t="n">
        <v>2956</v>
      </c>
      <c r="B2957" s="8" t="n">
        <v>0.0007735024</v>
      </c>
      <c r="C2957" s="8" t="n">
        <v>0.0001001067</v>
      </c>
    </row>
    <row r="2958">
      <c r="A2958" s="5" t="n">
        <v>2957</v>
      </c>
      <c r="B2958" s="6" t="n">
        <v>0.0007733841</v>
      </c>
      <c r="C2958" s="6" t="n">
        <v>0.0001003947</v>
      </c>
    </row>
    <row r="2959">
      <c r="A2959" s="7" t="n">
        <v>2958</v>
      </c>
      <c r="B2959" s="8" t="n">
        <v>0.0007733097</v>
      </c>
      <c r="C2959" s="8" t="n">
        <v>0.0001006584</v>
      </c>
    </row>
    <row r="2960">
      <c r="A2960" s="5" t="n">
        <v>2959</v>
      </c>
      <c r="B2960" s="6" t="n">
        <v>0.0007732791</v>
      </c>
      <c r="C2960" s="6" t="n">
        <v>0.0001008978</v>
      </c>
    </row>
    <row r="2961">
      <c r="A2961" s="7" t="n">
        <v>2960</v>
      </c>
      <c r="B2961" s="8" t="n">
        <v>0.0007732912</v>
      </c>
      <c r="C2961" s="8" t="n">
        <v>0.0001011128</v>
      </c>
    </row>
    <row r="2962">
      <c r="A2962" s="5" t="n">
        <v>2961</v>
      </c>
      <c r="B2962" s="6" t="n">
        <v>0.0007733458</v>
      </c>
      <c r="C2962" s="6" t="n">
        <v>0.0001013035</v>
      </c>
    </row>
    <row r="2963">
      <c r="A2963" s="7" t="n">
        <v>2962</v>
      </c>
      <c r="B2963" s="8" t="n">
        <v>0.0007734422</v>
      </c>
      <c r="C2963" s="8" t="n">
        <v>0.0001014698</v>
      </c>
    </row>
    <row r="2964">
      <c r="A2964" s="5" t="n">
        <v>2963</v>
      </c>
      <c r="B2964" s="6" t="n">
        <v>0.0007735796</v>
      </c>
      <c r="C2964" s="6" t="n">
        <v>0.0001016117</v>
      </c>
    </row>
    <row r="2965">
      <c r="A2965" s="7" t="n">
        <v>2964</v>
      </c>
      <c r="B2965" s="8" t="n">
        <v>0.0007737569</v>
      </c>
      <c r="C2965" s="8" t="n">
        <v>0.0001017294</v>
      </c>
    </row>
    <row r="2966">
      <c r="A2966" s="5" t="n">
        <v>2965</v>
      </c>
      <c r="B2966" s="6" t="n">
        <v>0.0007739736000000001</v>
      </c>
      <c r="C2966" s="6" t="n">
        <v>0.000101823</v>
      </c>
    </row>
    <row r="2967">
      <c r="A2967" s="7" t="n">
        <v>2966</v>
      </c>
      <c r="B2967" s="8" t="n">
        <v>0.0007742284</v>
      </c>
      <c r="C2967" s="8" t="n">
        <v>0.0001018924</v>
      </c>
    </row>
    <row r="2968">
      <c r="A2968" s="5" t="n">
        <v>2967</v>
      </c>
      <c r="B2968" s="6" t="n">
        <v>0.0007745207</v>
      </c>
      <c r="C2968" s="6" t="n">
        <v>0.0001019379</v>
      </c>
    </row>
    <row r="2969">
      <c r="A2969" s="7" t="n">
        <v>2968</v>
      </c>
      <c r="B2969" s="8" t="n">
        <v>0.0007748499</v>
      </c>
      <c r="C2969" s="8" t="n">
        <v>0.0001019595</v>
      </c>
    </row>
    <row r="2970">
      <c r="A2970" s="5" t="n">
        <v>2969</v>
      </c>
      <c r="B2970" s="6" t="n">
        <v>0.0007752145</v>
      </c>
      <c r="C2970" s="6" t="n">
        <v>0.0001019573</v>
      </c>
    </row>
    <row r="2971">
      <c r="A2971" s="7" t="n">
        <v>2970</v>
      </c>
      <c r="B2971" s="8" t="n">
        <v>0.0007756135</v>
      </c>
      <c r="C2971" s="8" t="n">
        <v>0.0001019313</v>
      </c>
    </row>
    <row r="2972">
      <c r="A2972" s="5" t="n">
        <v>2971</v>
      </c>
      <c r="B2972" s="6" t="n">
        <v>0.0007760462</v>
      </c>
      <c r="C2972" s="6" t="n">
        <v>0.0001018818</v>
      </c>
    </row>
    <row r="2973">
      <c r="A2973" s="7" t="n">
        <v>2972</v>
      </c>
      <c r="B2973" s="8" t="n">
        <v>0.000776511</v>
      </c>
      <c r="C2973" s="8" t="n">
        <v>0.0001018086</v>
      </c>
    </row>
    <row r="2974">
      <c r="A2974" s="5" t="n">
        <v>2973</v>
      </c>
      <c r="B2974" s="6" t="n">
        <v>0.0007770072</v>
      </c>
      <c r="C2974" s="6" t="n">
        <v>0.0001017121</v>
      </c>
    </row>
    <row r="2975">
      <c r="A2975" s="7" t="n">
        <v>2974</v>
      </c>
      <c r="B2975" s="8" t="n">
        <v>0.0007775338</v>
      </c>
      <c r="C2975" s="8" t="n">
        <v>0.0001015922</v>
      </c>
    </row>
    <row r="2976">
      <c r="A2976" s="5" t="n">
        <v>2975</v>
      </c>
      <c r="B2976" s="6" t="n">
        <v>0.0007780891</v>
      </c>
      <c r="C2976" s="6" t="n">
        <v>0.0001014492</v>
      </c>
    </row>
    <row r="2977">
      <c r="A2977" s="7" t="n">
        <v>2976</v>
      </c>
      <c r="B2977" s="8" t="n">
        <v>0.0007786723</v>
      </c>
      <c r="C2977" s="8" t="n">
        <v>0.000101283</v>
      </c>
    </row>
    <row r="2978">
      <c r="A2978" s="5" t="n">
        <v>2977</v>
      </c>
      <c r="B2978" s="6" t="n">
        <v>0.0007792822</v>
      </c>
      <c r="C2978" s="6" t="n">
        <v>0.0001010937</v>
      </c>
    </row>
    <row r="2979">
      <c r="A2979" s="7" t="n">
        <v>2978</v>
      </c>
      <c r="B2979" s="8" t="n">
        <v>0.0007799172</v>
      </c>
      <c r="C2979" s="8" t="n">
        <v>0.0001008815</v>
      </c>
    </row>
    <row r="2980">
      <c r="A2980" s="5" t="n">
        <v>2979</v>
      </c>
      <c r="B2980" s="6" t="n">
        <v>0.0007805765</v>
      </c>
      <c r="C2980" s="6" t="n">
        <v>0.0001006462</v>
      </c>
    </row>
    <row r="2981">
      <c r="A2981" s="7" t="n">
        <v>2980</v>
      </c>
      <c r="B2981" s="8" t="n">
        <v>0.0007812589</v>
      </c>
      <c r="C2981" s="8" t="n">
        <v>0.0001003881</v>
      </c>
    </row>
    <row r="2982">
      <c r="A2982" s="5" t="n">
        <v>2981</v>
      </c>
      <c r="B2982" s="6" t="n">
        <v>0.0007819624</v>
      </c>
      <c r="C2982" s="6" t="n">
        <v>0.0001001072</v>
      </c>
    </row>
    <row r="2983">
      <c r="A2983" s="7" t="n">
        <v>2982</v>
      </c>
      <c r="B2983" s="8" t="n">
        <v>0.0007826864999999999</v>
      </c>
      <c r="C2983" s="8" t="n">
        <v>9.980352e-05</v>
      </c>
    </row>
    <row r="2984">
      <c r="A2984" s="5" t="n">
        <v>2983</v>
      </c>
      <c r="B2984" s="6" t="n">
        <v>0.0007834298</v>
      </c>
      <c r="C2984" s="6" t="n">
        <v>9.947721e-05</v>
      </c>
    </row>
    <row r="2985">
      <c r="A2985" s="7" t="n">
        <v>2984</v>
      </c>
      <c r="B2985" s="8" t="n">
        <v>0.0007841904</v>
      </c>
      <c r="C2985" s="8" t="n">
        <v>9.912836e-05</v>
      </c>
    </row>
    <row r="2986">
      <c r="A2986" s="5" t="n">
        <v>2985</v>
      </c>
      <c r="B2986" s="6" t="n">
        <v>0.0007849675</v>
      </c>
      <c r="C2986" s="6" t="n">
        <v>9.875704999999999e-05</v>
      </c>
    </row>
    <row r="2987">
      <c r="A2987" s="7" t="n">
        <v>2986</v>
      </c>
      <c r="B2987" s="8" t="n">
        <v>0.0007857595</v>
      </c>
      <c r="C2987" s="8" t="n">
        <v>9.836337000000001e-05</v>
      </c>
    </row>
    <row r="2988">
      <c r="A2988" s="5" t="n">
        <v>2987</v>
      </c>
      <c r="B2988" s="6" t="n">
        <v>0.000786565</v>
      </c>
      <c r="C2988" s="6" t="n">
        <v>9.794743000000001e-05</v>
      </c>
    </row>
    <row r="2989">
      <c r="A2989" s="7" t="n">
        <v>2988</v>
      </c>
      <c r="B2989" s="8" t="n">
        <v>0.000787383</v>
      </c>
      <c r="C2989" s="8" t="n">
        <v>9.750932e-05</v>
      </c>
    </row>
    <row r="2990">
      <c r="A2990" s="5" t="n">
        <v>2989</v>
      </c>
      <c r="B2990" s="6" t="n">
        <v>0.0007882122</v>
      </c>
      <c r="C2990" s="6" t="n">
        <v>9.704912999999999e-05</v>
      </c>
    </row>
    <row r="2991">
      <c r="A2991" s="7" t="n">
        <v>2990</v>
      </c>
      <c r="B2991" s="8" t="n">
        <v>0.0007890508</v>
      </c>
      <c r="C2991" s="8" t="n">
        <v>9.656692999999999e-05</v>
      </c>
    </row>
    <row r="2992">
      <c r="A2992" s="5" t="n">
        <v>2991</v>
      </c>
      <c r="B2992" s="6" t="n">
        <v>0.0007898977</v>
      </c>
      <c r="C2992" s="6" t="n">
        <v>9.606282000000001e-05</v>
      </c>
    </row>
    <row r="2993">
      <c r="A2993" s="7" t="n">
        <v>2992</v>
      </c>
      <c r="B2993" s="8" t="n">
        <v>0.0007907513</v>
      </c>
      <c r="C2993" s="8" t="n">
        <v>9.553691e-05</v>
      </c>
    </row>
    <row r="2994">
      <c r="A2994" s="5" t="n">
        <v>2993</v>
      </c>
      <c r="B2994" s="6" t="n">
        <v>0.0007916104</v>
      </c>
      <c r="C2994" s="6" t="n">
        <v>9.498932e-05</v>
      </c>
    </row>
    <row r="2995">
      <c r="A2995" s="7" t="n">
        <v>2994</v>
      </c>
      <c r="B2995" s="8" t="n">
        <v>0.0007924739</v>
      </c>
      <c r="C2995" s="8" t="n">
        <v>9.442020999999999e-05</v>
      </c>
    </row>
    <row r="2996">
      <c r="A2996" s="5" t="n">
        <v>2995</v>
      </c>
      <c r="B2996" s="6" t="n">
        <v>0.0007933405</v>
      </c>
      <c r="C2996" s="6" t="n">
        <v>9.382974e-05</v>
      </c>
    </row>
    <row r="2997">
      <c r="A2997" s="7" t="n">
        <v>2996</v>
      </c>
      <c r="B2997" s="8" t="n">
        <v>0.0007942085</v>
      </c>
      <c r="C2997" s="8" t="n">
        <v>9.321808999999999e-05</v>
      </c>
    </row>
    <row r="2998">
      <c r="A2998" s="5" t="n">
        <v>2997</v>
      </c>
      <c r="B2998" s="6" t="n">
        <v>0.0007950768</v>
      </c>
      <c r="C2998" s="6" t="n">
        <v>9.258545e-05</v>
      </c>
    </row>
    <row r="2999">
      <c r="A2999" s="7" t="n">
        <v>2998</v>
      </c>
      <c r="B2999" s="8" t="n">
        <v>0.0007959437</v>
      </c>
      <c r="C2999" s="8" t="n">
        <v>9.193151000000001e-05</v>
      </c>
    </row>
    <row r="3000">
      <c r="A3000" s="5" t="n">
        <v>2999</v>
      </c>
      <c r="B3000" s="6" t="n">
        <v>0.000796808</v>
      </c>
      <c r="C3000" s="6" t="n">
        <v>9.125629e-05</v>
      </c>
    </row>
    <row r="3001">
      <c r="A3001" s="7" t="n">
        <v>3000</v>
      </c>
      <c r="B3001" s="8" t="n">
        <v>0.0007976688999999999</v>
      </c>
      <c r="C3001" s="8" t="n">
        <v>9.056005e-05</v>
      </c>
    </row>
    <row r="3002">
      <c r="A3002" s="5" t="n">
        <v>3001</v>
      </c>
      <c r="B3002" s="6" t="n">
        <v>0.0007985249</v>
      </c>
      <c r="C3002" s="6" t="n">
        <v>8.984308000000001e-05</v>
      </c>
    </row>
    <row r="3003">
      <c r="A3003" s="7" t="n">
        <v>3002</v>
      </c>
      <c r="B3003" s="8" t="n">
        <v>0.0007993747</v>
      </c>
      <c r="C3003" s="8" t="n">
        <v>8.910569e-05</v>
      </c>
    </row>
    <row r="3004">
      <c r="A3004" s="5" t="n">
        <v>3003</v>
      </c>
      <c r="B3004" s="6" t="n">
        <v>0.0008002168</v>
      </c>
      <c r="C3004" s="6" t="n">
        <v>8.834813e-05</v>
      </c>
    </row>
    <row r="3005">
      <c r="A3005" s="7" t="n">
        <v>3004</v>
      </c>
      <c r="B3005" s="8" t="n">
        <v>0.0008010498999999999</v>
      </c>
      <c r="C3005" s="8" t="n">
        <v>8.757064999999999e-05</v>
      </c>
    </row>
    <row r="3006">
      <c r="A3006" s="5" t="n">
        <v>3005</v>
      </c>
      <c r="B3006" s="6" t="n">
        <v>0.0008018731</v>
      </c>
      <c r="C3006" s="6" t="n">
        <v>8.677353e-05</v>
      </c>
    </row>
    <row r="3007">
      <c r="A3007" s="7" t="n">
        <v>3006</v>
      </c>
      <c r="B3007" s="8" t="n">
        <v>0.0008026852</v>
      </c>
      <c r="C3007" s="8" t="n">
        <v>8.595704000000001e-05</v>
      </c>
    </row>
    <row r="3008">
      <c r="A3008" s="5" t="n">
        <v>3007</v>
      </c>
      <c r="B3008" s="6" t="n">
        <v>0.0008034849</v>
      </c>
      <c r="C3008" s="6" t="n">
        <v>8.512146000000001e-05</v>
      </c>
    </row>
    <row r="3009">
      <c r="A3009" s="7" t="n">
        <v>3008</v>
      </c>
      <c r="B3009" s="8" t="n">
        <v>0.0008042712</v>
      </c>
      <c r="C3009" s="8" t="n">
        <v>8.426708e-05</v>
      </c>
    </row>
    <row r="3010">
      <c r="A3010" s="5" t="n">
        <v>3009</v>
      </c>
      <c r="B3010" s="6" t="n">
        <v>0.0008050426</v>
      </c>
      <c r="C3010" s="6" t="n">
        <v>8.339417999999999e-05</v>
      </c>
    </row>
    <row r="3011">
      <c r="A3011" s="7" t="n">
        <v>3010</v>
      </c>
      <c r="B3011" s="8" t="n">
        <v>0.0008057976</v>
      </c>
      <c r="C3011" s="8" t="n">
        <v>8.250304e-05</v>
      </c>
    </row>
    <row r="3012">
      <c r="A3012" s="5" t="n">
        <v>3011</v>
      </c>
      <c r="B3012" s="6" t="n">
        <v>0.0008065359</v>
      </c>
      <c r="C3012" s="6" t="n">
        <v>8.159394e-05</v>
      </c>
    </row>
    <row r="3013">
      <c r="A3013" s="7" t="n">
        <v>3012</v>
      </c>
      <c r="B3013" s="8" t="n">
        <v>0.0008072563</v>
      </c>
      <c r="C3013" s="8" t="n">
        <v>8.066715e-05</v>
      </c>
    </row>
    <row r="3014">
      <c r="A3014" s="5" t="n">
        <v>3013</v>
      </c>
      <c r="B3014" s="6" t="n">
        <v>0.0008079576</v>
      </c>
      <c r="C3014" s="6" t="n">
        <v>7.972293e-05</v>
      </c>
    </row>
    <row r="3015">
      <c r="A3015" s="7" t="n">
        <v>3014</v>
      </c>
      <c r="B3015" s="8" t="n">
        <v>0.000808639</v>
      </c>
      <c r="C3015" s="8" t="n">
        <v>7.876152e-05</v>
      </c>
    </row>
    <row r="3016">
      <c r="A3016" s="5" t="n">
        <v>3015</v>
      </c>
      <c r="B3016" s="6" t="n">
        <v>0.000809299</v>
      </c>
      <c r="C3016" s="6" t="n">
        <v>7.778318e-05</v>
      </c>
    </row>
    <row r="3017">
      <c r="A3017" s="7" t="n">
        <v>3016</v>
      </c>
      <c r="B3017" s="8" t="n">
        <v>0.0008099362</v>
      </c>
      <c r="C3017" s="8" t="n">
        <v>7.678815999999999e-05</v>
      </c>
    </row>
    <row r="3018">
      <c r="A3018" s="5" t="n">
        <v>3017</v>
      </c>
      <c r="B3018" s="6" t="n">
        <v>0.0008105502</v>
      </c>
      <c r="C3018" s="6" t="n">
        <v>7.577671e-05</v>
      </c>
    </row>
    <row r="3019">
      <c r="A3019" s="7" t="n">
        <v>3018</v>
      </c>
      <c r="B3019" s="8" t="n">
        <v>0.0008111403</v>
      </c>
      <c r="C3019" s="8" t="n">
        <v>7.474910000000001e-05</v>
      </c>
    </row>
    <row r="3020">
      <c r="A3020" s="5" t="n">
        <v>3019</v>
      </c>
      <c r="B3020" s="6" t="n">
        <v>0.0008117055</v>
      </c>
      <c r="C3020" s="6" t="n">
        <v>7.37056e-05</v>
      </c>
    </row>
    <row r="3021">
      <c r="A3021" s="7" t="n">
        <v>3020</v>
      </c>
      <c r="B3021" s="8" t="n">
        <v>0.0008122449</v>
      </c>
      <c r="C3021" s="8" t="n">
        <v>7.264647e-05</v>
      </c>
    </row>
    <row r="3022">
      <c r="A3022" s="5" t="n">
        <v>3021</v>
      </c>
      <c r="B3022" s="6" t="n">
        <v>0.0008127575</v>
      </c>
      <c r="C3022" s="6" t="n">
        <v>7.157199e-05</v>
      </c>
    </row>
    <row r="3023">
      <c r="A3023" s="7" t="n">
        <v>3022</v>
      </c>
      <c r="B3023" s="8" t="n">
        <v>0.0008132419</v>
      </c>
      <c r="C3023" s="8" t="n">
        <v>7.048244e-05</v>
      </c>
    </row>
    <row r="3024">
      <c r="A3024" s="5" t="n">
        <v>3023</v>
      </c>
      <c r="B3024" s="6" t="n">
        <v>0.0008136978</v>
      </c>
      <c r="C3024" s="6" t="n">
        <v>6.937810000000001e-05</v>
      </c>
    </row>
    <row r="3025">
      <c r="A3025" s="7" t="n">
        <v>3024</v>
      </c>
      <c r="B3025" s="8" t="n">
        <v>0.0008141244</v>
      </c>
      <c r="C3025" s="8" t="n">
        <v>6.825923e-05</v>
      </c>
    </row>
    <row r="3026">
      <c r="A3026" s="5" t="n">
        <v>3025</v>
      </c>
      <c r="B3026" s="6" t="n">
        <v>0.0008145211000000001</v>
      </c>
      <c r="C3026" s="6" t="n">
        <v>6.712611e-05</v>
      </c>
    </row>
    <row r="3027">
      <c r="A3027" s="7" t="n">
        <v>3026</v>
      </c>
      <c r="B3027" s="8" t="n">
        <v>0.000814887</v>
      </c>
      <c r="C3027" s="8" t="n">
        <v>6.597899e-05</v>
      </c>
    </row>
    <row r="3028">
      <c r="A3028" s="5" t="n">
        <v>3027</v>
      </c>
      <c r="B3028" s="6" t="n">
        <v>0.0008152216</v>
      </c>
      <c r="C3028" s="6" t="n">
        <v>6.481807999999999e-05</v>
      </c>
    </row>
    <row r="3029">
      <c r="A3029" s="7" t="n">
        <v>3028</v>
      </c>
      <c r="B3029" s="8" t="n">
        <v>0.0008155237</v>
      </c>
      <c r="C3029" s="8" t="n">
        <v>6.364355e-05</v>
      </c>
    </row>
    <row r="3030">
      <c r="A3030" s="5" t="n">
        <v>3029</v>
      </c>
      <c r="B3030" s="6" t="n">
        <v>0.0008157931</v>
      </c>
      <c r="C3030" s="6" t="n">
        <v>6.245552000000001e-05</v>
      </c>
    </row>
    <row r="3031">
      <c r="A3031" s="7" t="n">
        <v>3030</v>
      </c>
      <c r="B3031" s="8" t="n">
        <v>0.0008160293</v>
      </c>
      <c r="C3031" s="8" t="n">
        <v>6.12541e-05</v>
      </c>
    </row>
    <row r="3032">
      <c r="A3032" s="5" t="n">
        <v>3031</v>
      </c>
      <c r="B3032" s="6" t="n">
        <v>0.0008162313</v>
      </c>
      <c r="C3032" s="6" t="n">
        <v>6.003947e-05</v>
      </c>
    </row>
    <row r="3033">
      <c r="A3033" s="7" t="n">
        <v>3032</v>
      </c>
      <c r="B3033" s="8" t="n">
        <v>0.000816399</v>
      </c>
      <c r="C3033" s="8" t="n">
        <v>5.881187e-05</v>
      </c>
    </row>
    <row r="3034">
      <c r="A3034" s="5" t="n">
        <v>3033</v>
      </c>
      <c r="B3034" s="6" t="n">
        <v>0.0008165317</v>
      </c>
      <c r="C3034" s="6" t="n">
        <v>5.757165e-05</v>
      </c>
    </row>
    <row r="3035">
      <c r="A3035" s="7" t="n">
        <v>3034</v>
      </c>
      <c r="B3035" s="8" t="n">
        <v>0.000816629</v>
      </c>
      <c r="C3035" s="8" t="n">
        <v>5.631931e-05</v>
      </c>
    </row>
    <row r="3036">
      <c r="A3036" s="5" t="n">
        <v>3035</v>
      </c>
      <c r="B3036" s="6" t="n">
        <v>0.00081669</v>
      </c>
      <c r="C3036" s="6" t="n">
        <v>5.505513e-05</v>
      </c>
    </row>
    <row r="3037">
      <c r="A3037" s="7" t="n">
        <v>3036</v>
      </c>
      <c r="B3037" s="8" t="n">
        <v>0.0008167147</v>
      </c>
      <c r="C3037" s="8" t="n">
        <v>5.420652e-05</v>
      </c>
    </row>
    <row r="3038">
      <c r="A3038" s="5" t="n">
        <v>3037</v>
      </c>
      <c r="B3038" s="6" t="n">
        <v>0.0008167027</v>
      </c>
      <c r="C3038" s="6" t="n">
        <v>5.428102e-05</v>
      </c>
    </row>
    <row r="3039">
      <c r="A3039" s="7" t="n">
        <v>3038</v>
      </c>
      <c r="B3039" s="8" t="n">
        <v>0.0008166537</v>
      </c>
      <c r="C3039" s="8" t="n">
        <v>5.435527e-05</v>
      </c>
    </row>
    <row r="3040">
      <c r="A3040" s="5" t="n">
        <v>3039</v>
      </c>
      <c r="B3040" s="6" t="n">
        <v>0.0008165673</v>
      </c>
      <c r="C3040" s="6" t="n">
        <v>5.445887e-05</v>
      </c>
    </row>
    <row r="3041">
      <c r="A3041" s="7" t="n">
        <v>3040</v>
      </c>
      <c r="B3041" s="8" t="n">
        <v>0.0008164429</v>
      </c>
      <c r="C3041" s="8" t="n">
        <v>5.45493e-05</v>
      </c>
    </row>
    <row r="3042">
      <c r="A3042" s="5" t="n">
        <v>3041</v>
      </c>
      <c r="B3042" s="6" t="n">
        <v>0.0008162803</v>
      </c>
      <c r="C3042" s="6" t="n">
        <v>5.462648e-05</v>
      </c>
    </row>
    <row r="3043">
      <c r="A3043" s="7" t="n">
        <v>3042</v>
      </c>
      <c r="B3043" s="8" t="n">
        <v>0.0008160792</v>
      </c>
      <c r="C3043" s="8" t="n">
        <v>5.469038e-05</v>
      </c>
    </row>
    <row r="3044">
      <c r="A3044" s="5" t="n">
        <v>3043</v>
      </c>
      <c r="B3044" s="6" t="n">
        <v>0.0008158397</v>
      </c>
      <c r="C3044" s="6" t="n">
        <v>5.474097e-05</v>
      </c>
    </row>
    <row r="3045">
      <c r="A3045" s="7" t="n">
        <v>3044</v>
      </c>
      <c r="B3045" s="8" t="n">
        <v>0.0008155615</v>
      </c>
      <c r="C3045" s="8" t="n">
        <v>5.477826e-05</v>
      </c>
    </row>
    <row r="3046">
      <c r="A3046" s="5" t="n">
        <v>3045</v>
      </c>
      <c r="B3046" s="6" t="n">
        <v>0.0008152446</v>
      </c>
      <c r="C3046" s="6" t="n">
        <v>5.48023e-05</v>
      </c>
    </row>
    <row r="3047">
      <c r="A3047" s="7" t="n">
        <v>3046</v>
      </c>
      <c r="B3047" s="8" t="n">
        <v>0.0008148889</v>
      </c>
      <c r="C3047" s="8" t="n">
        <v>5.481308e-05</v>
      </c>
    </row>
    <row r="3048">
      <c r="A3048" s="5" t="n">
        <v>3047</v>
      </c>
      <c r="B3048" s="6" t="n">
        <v>0.0008144941</v>
      </c>
      <c r="C3048" s="6" t="n">
        <v>5.481062e-05</v>
      </c>
    </row>
    <row r="3049">
      <c r="A3049" s="7" t="n">
        <v>3048</v>
      </c>
      <c r="B3049" s="8" t="n">
        <v>0.0008140600999999999</v>
      </c>
      <c r="C3049" s="8" t="n">
        <v>5.479494e-05</v>
      </c>
    </row>
    <row r="3050">
      <c r="A3050" s="5" t="n">
        <v>3049</v>
      </c>
      <c r="B3050" s="6" t="n">
        <v>0.0008135865</v>
      </c>
      <c r="C3050" s="6" t="n">
        <v>5.476605e-05</v>
      </c>
    </row>
    <row r="3051">
      <c r="A3051" s="7" t="n">
        <v>3050</v>
      </c>
      <c r="B3051" s="8" t="n">
        <v>0.0008130738</v>
      </c>
      <c r="C3051" s="8" t="n">
        <v>5.4724e-05</v>
      </c>
    </row>
    <row r="3052">
      <c r="A3052" s="5" t="n">
        <v>3051</v>
      </c>
      <c r="B3052" s="6" t="n">
        <v>0.000812522</v>
      </c>
      <c r="C3052" s="6" t="n">
        <v>5.466878e-05</v>
      </c>
    </row>
    <row r="3053">
      <c r="A3053" s="7" t="n">
        <v>3052</v>
      </c>
      <c r="B3053" s="8" t="n">
        <v>0.0008119314</v>
      </c>
      <c r="C3053" s="8" t="n">
        <v>5.460043e-05</v>
      </c>
    </row>
    <row r="3054">
      <c r="A3054" s="5" t="n">
        <v>3053</v>
      </c>
      <c r="B3054" s="6" t="n">
        <v>0.0008113019</v>
      </c>
      <c r="C3054" s="6" t="n">
        <v>5.451897e-05</v>
      </c>
    </row>
    <row r="3055">
      <c r="A3055" s="7" t="n">
        <v>3054</v>
      </c>
      <c r="B3055" s="8" t="n">
        <v>0.0008106336</v>
      </c>
      <c r="C3055" s="8" t="n">
        <v>5.442448e-05</v>
      </c>
    </row>
    <row r="3056">
      <c r="A3056" s="5" t="n">
        <v>3055</v>
      </c>
      <c r="B3056" s="6" t="n">
        <v>0.0008099268</v>
      </c>
      <c r="C3056" s="6" t="n">
        <v>5.431701e-05</v>
      </c>
    </row>
    <row r="3057">
      <c r="A3057" s="7" t="n">
        <v>3056</v>
      </c>
      <c r="B3057" s="8" t="n">
        <v>0.0008091813</v>
      </c>
      <c r="C3057" s="8" t="n">
        <v>5.419665e-05</v>
      </c>
    </row>
    <row r="3058">
      <c r="A3058" s="5" t="n">
        <v>3057</v>
      </c>
      <c r="B3058" s="6" t="n">
        <v>0.0008083975</v>
      </c>
      <c r="C3058" s="6" t="n">
        <v>5.406342e-05</v>
      </c>
    </row>
    <row r="3059">
      <c r="A3059" s="7" t="n">
        <v>3058</v>
      </c>
      <c r="B3059" s="8" t="n">
        <v>0.0008075755</v>
      </c>
      <c r="C3059" s="8" t="n">
        <v>5.392038e-05</v>
      </c>
    </row>
    <row r="3060">
      <c r="A3060" s="5" t="n">
        <v>3059</v>
      </c>
      <c r="B3060" s="6" t="n">
        <v>0.0008067159</v>
      </c>
      <c r="C3060" s="6" t="n">
        <v>5.382056e-05</v>
      </c>
    </row>
    <row r="3061">
      <c r="A3061" s="7" t="n">
        <v>3060</v>
      </c>
      <c r="B3061" s="8" t="n">
        <v>0.0008058189</v>
      </c>
      <c r="C3061" s="8" t="n">
        <v>5.370817e-05</v>
      </c>
    </row>
    <row r="3062">
      <c r="A3062" s="5" t="n">
        <v>3061</v>
      </c>
      <c r="B3062" s="6" t="n">
        <v>0.000804885</v>
      </c>
      <c r="C3062" s="6" t="n">
        <v>5.358318e-05</v>
      </c>
    </row>
    <row r="3063">
      <c r="A3063" s="7" t="n">
        <v>3062</v>
      </c>
      <c r="B3063" s="8" t="n">
        <v>0.0008039145</v>
      </c>
      <c r="C3063" s="8" t="n">
        <v>5.344556e-05</v>
      </c>
    </row>
    <row r="3064">
      <c r="A3064" s="5" t="n">
        <v>3063</v>
      </c>
      <c r="B3064" s="6" t="n">
        <v>0.0008029078</v>
      </c>
      <c r="C3064" s="6" t="n">
        <v>5.329536e-05</v>
      </c>
    </row>
    <row r="3065">
      <c r="A3065" s="7" t="n">
        <v>3064</v>
      </c>
      <c r="B3065" s="8" t="n">
        <v>0.000801865</v>
      </c>
      <c r="C3065" s="8" t="n">
        <v>5.313266e-05</v>
      </c>
    </row>
    <row r="3066">
      <c r="A3066" s="5" t="n">
        <v>3065</v>
      </c>
      <c r="B3066" s="6" t="n">
        <v>0.0008007865</v>
      </c>
      <c r="C3066" s="6" t="n">
        <v>5.295761e-05</v>
      </c>
    </row>
    <row r="3067">
      <c r="A3067" s="7" t="n">
        <v>3066</v>
      </c>
      <c r="B3067" s="8" t="n">
        <v>0.0007996731</v>
      </c>
      <c r="C3067" s="8" t="n">
        <v>5.277057e-05</v>
      </c>
    </row>
    <row r="3068">
      <c r="A3068" s="5" t="n">
        <v>3067</v>
      </c>
      <c r="B3068" s="6" t="n">
        <v>0.0007985254</v>
      </c>
      <c r="C3068" s="6" t="n">
        <v>5.257173e-05</v>
      </c>
    </row>
    <row r="3069">
      <c r="A3069" s="7" t="n">
        <v>3068</v>
      </c>
      <c r="B3069" s="8" t="n">
        <v>0.000797344</v>
      </c>
      <c r="C3069" s="8" t="n">
        <v>5.236125e-05</v>
      </c>
    </row>
    <row r="3070">
      <c r="A3070" s="5" t="n">
        <v>3069</v>
      </c>
      <c r="B3070" s="6" t="n">
        <v>0.0007961293</v>
      </c>
      <c r="C3070" s="6" t="n">
        <v>5.213929e-05</v>
      </c>
    </row>
    <row r="3071">
      <c r="A3071" s="7" t="n">
        <v>3070</v>
      </c>
      <c r="B3071" s="8" t="n">
        <v>0.000794882</v>
      </c>
      <c r="C3071" s="8" t="n">
        <v>5.1906e-05</v>
      </c>
    </row>
    <row r="3072">
      <c r="A3072" s="5" t="n">
        <v>3071</v>
      </c>
      <c r="B3072" s="6" t="n">
        <v>0.0007936028</v>
      </c>
      <c r="C3072" s="6" t="n">
        <v>5.166147e-05</v>
      </c>
    </row>
    <row r="3073">
      <c r="A3073" s="7" t="n">
        <v>3072</v>
      </c>
      <c r="B3073" s="8" t="n">
        <v>0.0007922922</v>
      </c>
      <c r="C3073" s="8" t="n">
        <v>5.140576e-05</v>
      </c>
    </row>
    <row r="3074">
      <c r="A3074" s="5" t="n">
        <v>3073</v>
      </c>
      <c r="B3074" s="6" t="n">
        <v>0.0007909508</v>
      </c>
      <c r="C3074" s="6" t="n">
        <v>5.113889e-05</v>
      </c>
    </row>
    <row r="3075">
      <c r="A3075" s="7" t="n">
        <v>3074</v>
      </c>
      <c r="B3075" s="8" t="n">
        <v>0.0007895792</v>
      </c>
      <c r="C3075" s="8" t="n">
        <v>5.086081e-05</v>
      </c>
    </row>
    <row r="3076">
      <c r="A3076" s="5" t="n">
        <v>3075</v>
      </c>
      <c r="B3076" s="6" t="n">
        <v>0.0007881784</v>
      </c>
      <c r="C3076" s="6" t="n">
        <v>5.057147e-05</v>
      </c>
    </row>
    <row r="3077">
      <c r="A3077" s="7" t="n">
        <v>3076</v>
      </c>
      <c r="B3077" s="8" t="n">
        <v>0.0007867491</v>
      </c>
      <c r="C3077" s="8" t="n">
        <v>5.027084e-05</v>
      </c>
    </row>
    <row r="3078">
      <c r="A3078" s="5" t="n">
        <v>3077</v>
      </c>
      <c r="B3078" s="6" t="n">
        <v>0.0007852922</v>
      </c>
      <c r="C3078" s="6" t="n">
        <v>4.995891e-05</v>
      </c>
    </row>
    <row r="3079">
      <c r="A3079" s="7" t="n">
        <v>3078</v>
      </c>
      <c r="B3079" s="8" t="n">
        <v>0.0007838085</v>
      </c>
      <c r="C3079" s="8" t="n">
        <v>4.9642e-05</v>
      </c>
    </row>
    <row r="3080">
      <c r="A3080" s="5" t="n">
        <v>3079</v>
      </c>
      <c r="B3080" s="6" t="n">
        <v>0.0007822987</v>
      </c>
      <c r="C3080" s="6" t="n">
        <v>4.937295e-05</v>
      </c>
    </row>
    <row r="3081">
      <c r="A3081" s="7" t="n">
        <v>3080</v>
      </c>
      <c r="B3081" s="8" t="n">
        <v>0.0007807637</v>
      </c>
      <c r="C3081" s="8" t="n">
        <v>4.909234e-05</v>
      </c>
    </row>
    <row r="3082">
      <c r="A3082" s="5" t="n">
        <v>3081</v>
      </c>
      <c r="B3082" s="6" t="n">
        <v>0.0007792046</v>
      </c>
      <c r="C3082" s="6" t="n">
        <v>4.88002e-05</v>
      </c>
    </row>
    <row r="3083">
      <c r="A3083" s="7" t="n">
        <v>3082</v>
      </c>
      <c r="B3083" s="8" t="n">
        <v>0.0007776219999999999</v>
      </c>
      <c r="C3083" s="8" t="n">
        <v>4.849657e-05</v>
      </c>
    </row>
    <row r="3084">
      <c r="A3084" s="5" t="n">
        <v>3083</v>
      </c>
      <c r="B3084" s="6" t="n">
        <v>0.0007760167000000001</v>
      </c>
      <c r="C3084" s="6" t="n">
        <v>4.818154e-05</v>
      </c>
    </row>
    <row r="3085">
      <c r="A3085" s="7" t="n">
        <v>3084</v>
      </c>
      <c r="B3085" s="8" t="n">
        <v>0.0007743897</v>
      </c>
      <c r="C3085" s="8" t="n">
        <v>4.785514e-05</v>
      </c>
    </row>
    <row r="3086">
      <c r="A3086" s="5" t="n">
        <v>3085</v>
      </c>
      <c r="B3086" s="6" t="n">
        <v>0.0007727422000000001</v>
      </c>
      <c r="C3086" s="6" t="n">
        <v>4.782612e-05</v>
      </c>
    </row>
    <row r="3087">
      <c r="A3087" s="7" t="n">
        <v>3086</v>
      </c>
      <c r="B3087" s="8" t="n">
        <v>0.000771075</v>
      </c>
      <c r="C3087" s="8" t="n">
        <v>4.781582e-05</v>
      </c>
    </row>
    <row r="3088">
      <c r="A3088" s="5" t="n">
        <v>3087</v>
      </c>
      <c r="B3088" s="6" t="n">
        <v>0.0007693891999999999</v>
      </c>
      <c r="C3088" s="6" t="n">
        <v>4.779405e-05</v>
      </c>
    </row>
    <row r="3089">
      <c r="A3089" s="7" t="n">
        <v>3088</v>
      </c>
      <c r="B3089" s="8" t="n">
        <v>0.0007676859</v>
      </c>
      <c r="C3089" s="8" t="n">
        <v>4.776083e-05</v>
      </c>
    </row>
    <row r="3090">
      <c r="A3090" s="5" t="n">
        <v>3089</v>
      </c>
      <c r="B3090" s="6" t="n">
        <v>0.0007659661</v>
      </c>
      <c r="C3090" s="6" t="n">
        <v>4.771618e-05</v>
      </c>
    </row>
    <row r="3091">
      <c r="A3091" s="7" t="n">
        <v>3090</v>
      </c>
      <c r="B3091" s="8" t="n">
        <v>0.0007642307</v>
      </c>
      <c r="C3091" s="8" t="n">
        <v>4.766012e-05</v>
      </c>
    </row>
    <row r="3092">
      <c r="A3092" s="5" t="n">
        <v>3091</v>
      </c>
      <c r="B3092" s="6" t="n">
        <v>0.0007624811</v>
      </c>
      <c r="C3092" s="6" t="n">
        <v>4.759268e-05</v>
      </c>
    </row>
    <row r="3093">
      <c r="A3093" s="7" t="n">
        <v>3092</v>
      </c>
      <c r="B3093" s="8" t="n">
        <v>0.0007607181</v>
      </c>
      <c r="C3093" s="8" t="n">
        <v>4.751388e-05</v>
      </c>
    </row>
    <row r="3094">
      <c r="A3094" s="5" t="n">
        <v>3093</v>
      </c>
      <c r="B3094" s="6" t="n">
        <v>0.0007589429</v>
      </c>
      <c r="C3094" s="6" t="n">
        <v>4.742374e-05</v>
      </c>
    </row>
    <row r="3095">
      <c r="A3095" s="7" t="n">
        <v>3094</v>
      </c>
      <c r="B3095" s="8" t="n">
        <v>0.0007571563</v>
      </c>
      <c r="C3095" s="8" t="n">
        <v>4.732231e-05</v>
      </c>
    </row>
    <row r="3096">
      <c r="A3096" s="5" t="n">
        <v>3095</v>
      </c>
      <c r="B3096" s="6" t="n">
        <v>0.0007553598</v>
      </c>
      <c r="C3096" s="6" t="n">
        <v>4.720962e-05</v>
      </c>
    </row>
    <row r="3097">
      <c r="A3097" s="7" t="n">
        <v>3096</v>
      </c>
      <c r="B3097" s="8" t="n">
        <v>0.0007535546</v>
      </c>
      <c r="C3097" s="8" t="n">
        <v>4.70857e-05</v>
      </c>
    </row>
    <row r="3098">
      <c r="A3098" s="5" t="n">
        <v>3097</v>
      </c>
      <c r="B3098" s="6" t="n">
        <v>0.0007517417</v>
      </c>
      <c r="C3098" s="6" t="n">
        <v>4.69506e-05</v>
      </c>
    </row>
    <row r="3099">
      <c r="A3099" s="7" t="n">
        <v>3098</v>
      </c>
      <c r="B3099" s="8" t="n">
        <v>0.0007499225</v>
      </c>
      <c r="C3099" s="8" t="n">
        <v>4.680436e-05</v>
      </c>
    </row>
    <row r="3100">
      <c r="A3100" s="5" t="n">
        <v>3099</v>
      </c>
      <c r="B3100" s="6" t="n">
        <v>0.0007480981</v>
      </c>
      <c r="C3100" s="6" t="n">
        <v>4.664702e-05</v>
      </c>
    </row>
    <row r="3101">
      <c r="A3101" s="7" t="n">
        <v>3100</v>
      </c>
      <c r="B3101" s="8" t="n">
        <v>0.0007462696999999999</v>
      </c>
      <c r="C3101" s="8" t="n">
        <v>4.647864e-05</v>
      </c>
    </row>
    <row r="3102">
      <c r="A3102" s="5" t="n">
        <v>3101</v>
      </c>
      <c r="B3102" s="6" t="n">
        <v>0.0007444384</v>
      </c>
      <c r="C3102" s="6" t="n">
        <v>4.629927e-05</v>
      </c>
    </row>
    <row r="3103">
      <c r="A3103" s="7" t="n">
        <v>3102</v>
      </c>
      <c r="B3103" s="8" t="n">
        <v>0.0007426055</v>
      </c>
      <c r="C3103" s="8" t="n">
        <v>4.610895e-05</v>
      </c>
    </row>
    <row r="3104">
      <c r="A3104" s="5" t="n">
        <v>3103</v>
      </c>
      <c r="B3104" s="6" t="n">
        <v>0.0007407719</v>
      </c>
      <c r="C3104" s="6" t="n">
        <v>4.590777e-05</v>
      </c>
    </row>
    <row r="3105">
      <c r="A3105" s="7" t="n">
        <v>3104</v>
      </c>
      <c r="B3105" s="8" t="n">
        <v>0.0007389388999999999</v>
      </c>
      <c r="C3105" s="8" t="n">
        <v>4.569576e-05</v>
      </c>
    </row>
    <row r="3106">
      <c r="A3106" s="5" t="n">
        <v>3105</v>
      </c>
      <c r="B3106" s="6" t="n">
        <v>0.0007371077</v>
      </c>
      <c r="C3106" s="6" t="n">
        <v>4.5473e-05</v>
      </c>
    </row>
    <row r="3107">
      <c r="A3107" s="7" t="n">
        <v>3106</v>
      </c>
      <c r="B3107" s="8" t="n">
        <v>0.0007352796999999999</v>
      </c>
      <c r="C3107" s="8" t="n">
        <v>4.523955e-05</v>
      </c>
    </row>
    <row r="3108">
      <c r="A3108" s="5" t="n">
        <v>3107</v>
      </c>
      <c r="B3108" s="6" t="n">
        <v>0.0007334562</v>
      </c>
      <c r="C3108" s="6" t="n">
        <v>4.499548e-05</v>
      </c>
    </row>
    <row r="3109">
      <c r="A3109" s="7" t="n">
        <v>3108</v>
      </c>
      <c r="B3109" s="8" t="n">
        <v>0.0007316385</v>
      </c>
      <c r="C3109" s="8" t="n">
        <v>4.543427e-05</v>
      </c>
    </row>
    <row r="3110">
      <c r="A3110" s="5" t="n">
        <v>3109</v>
      </c>
      <c r="B3110" s="6" t="n">
        <v>0.0007298276</v>
      </c>
      <c r="C3110" s="6" t="n">
        <v>4.6624e-05</v>
      </c>
    </row>
    <row r="3111">
      <c r="A3111" s="7" t="n">
        <v>3110</v>
      </c>
      <c r="B3111" s="8" t="n">
        <v>0.0007280248</v>
      </c>
      <c r="C3111" s="8" t="n">
        <v>4.780149e-05</v>
      </c>
    </row>
    <row r="3112">
      <c r="A3112" s="5" t="n">
        <v>3111</v>
      </c>
      <c r="B3112" s="6" t="n">
        <v>0.0007262314</v>
      </c>
      <c r="C3112" s="6" t="n">
        <v>4.896636e-05</v>
      </c>
    </row>
    <row r="3113">
      <c r="A3113" s="7" t="n">
        <v>3112</v>
      </c>
      <c r="B3113" s="8" t="n">
        <v>0.0007244486</v>
      </c>
      <c r="C3113" s="8" t="n">
        <v>5.011834e-05</v>
      </c>
    </row>
    <row r="3114">
      <c r="A3114" s="5" t="n">
        <v>3113</v>
      </c>
      <c r="B3114" s="6" t="n">
        <v>0.0007226778</v>
      </c>
      <c r="C3114" s="6" t="n">
        <v>5.125721e-05</v>
      </c>
    </row>
    <row r="3115">
      <c r="A3115" s="7" t="n">
        <v>3114</v>
      </c>
      <c r="B3115" s="8" t="n">
        <v>0.0007209201</v>
      </c>
      <c r="C3115" s="8" t="n">
        <v>5.238275e-05</v>
      </c>
    </row>
    <row r="3116">
      <c r="A3116" s="5" t="n">
        <v>3115</v>
      </c>
      <c r="B3116" s="6" t="n">
        <v>0.0007191766</v>
      </c>
      <c r="C3116" s="6" t="n">
        <v>5.349469e-05</v>
      </c>
    </row>
    <row r="3117">
      <c r="A3117" s="7" t="n">
        <v>3116</v>
      </c>
      <c r="B3117" s="8" t="n">
        <v>0.0007174488</v>
      </c>
      <c r="C3117" s="8" t="n">
        <v>5.459276e-05</v>
      </c>
    </row>
    <row r="3118">
      <c r="A3118" s="5" t="n">
        <v>3117</v>
      </c>
      <c r="B3118" s="6" t="n">
        <v>0.0007157376999999999</v>
      </c>
      <c r="C3118" s="6" t="n">
        <v>5.567666e-05</v>
      </c>
    </row>
    <row r="3119">
      <c r="A3119" s="7" t="n">
        <v>3118</v>
      </c>
      <c r="B3119" s="8" t="n">
        <v>0.0007140445</v>
      </c>
      <c r="C3119" s="8" t="n">
        <v>5.67461e-05</v>
      </c>
    </row>
    <row r="3120">
      <c r="A3120" s="5" t="n">
        <v>3119</v>
      </c>
      <c r="B3120" s="6" t="n">
        <v>0.0007123704</v>
      </c>
      <c r="C3120" s="6" t="n">
        <v>5.780084e-05</v>
      </c>
    </row>
    <row r="3121">
      <c r="A3121" s="7" t="n">
        <v>3120</v>
      </c>
      <c r="B3121" s="8" t="n">
        <v>0.0007107164</v>
      </c>
      <c r="C3121" s="8" t="n">
        <v>5.884063e-05</v>
      </c>
    </row>
    <row r="3122">
      <c r="A3122" s="5" t="n">
        <v>3121</v>
      </c>
      <c r="B3122" s="6" t="n">
        <v>0.0007090839</v>
      </c>
      <c r="C3122" s="6" t="n">
        <v>5.98652e-05</v>
      </c>
    </row>
    <row r="3123">
      <c r="A3123" s="7" t="n">
        <v>3122</v>
      </c>
      <c r="B3123" s="8" t="n">
        <v>0.0007074738</v>
      </c>
      <c r="C3123" s="8" t="n">
        <v>6.087432e-05</v>
      </c>
    </row>
    <row r="3124">
      <c r="A3124" s="5" t="n">
        <v>3123</v>
      </c>
      <c r="B3124" s="6" t="n">
        <v>0.0007058873</v>
      </c>
      <c r="C3124" s="6" t="n">
        <v>6.186771e-05</v>
      </c>
    </row>
    <row r="3125">
      <c r="A3125" s="7" t="n">
        <v>3124</v>
      </c>
      <c r="B3125" s="8" t="n">
        <v>0.0007043254</v>
      </c>
      <c r="C3125" s="8" t="n">
        <v>6.284512999999999e-05</v>
      </c>
    </row>
    <row r="3126">
      <c r="A3126" s="5" t="n">
        <v>3125</v>
      </c>
      <c r="B3126" s="6" t="n">
        <v>0.0007027892</v>
      </c>
      <c r="C3126" s="6" t="n">
        <v>6.380631e-05</v>
      </c>
    </row>
    <row r="3127">
      <c r="A3127" s="7" t="n">
        <v>3126</v>
      </c>
      <c r="B3127" s="8" t="n">
        <v>0.0007012798</v>
      </c>
      <c r="C3127" s="8" t="n">
        <v>6.475101e-05</v>
      </c>
    </row>
    <row r="3128">
      <c r="A3128" s="5" t="n">
        <v>3127</v>
      </c>
      <c r="B3128" s="6" t="n">
        <v>0.0006997981</v>
      </c>
      <c r="C3128" s="6" t="n">
        <v>6.567901000000001e-05</v>
      </c>
    </row>
    <row r="3129">
      <c r="A3129" s="7" t="n">
        <v>3128</v>
      </c>
      <c r="B3129" s="8" t="n">
        <v>0.0006983452</v>
      </c>
      <c r="C3129" s="8" t="n">
        <v>6.659007e-05</v>
      </c>
    </row>
    <row r="3130">
      <c r="A3130" s="5" t="n">
        <v>3129</v>
      </c>
      <c r="B3130" s="6" t="n">
        <v>0.0006969219</v>
      </c>
      <c r="C3130" s="6" t="n">
        <v>6.748399000000001e-05</v>
      </c>
    </row>
    <row r="3131">
      <c r="A3131" s="7" t="n">
        <v>3130</v>
      </c>
      <c r="B3131" s="8" t="n">
        <v>0.0006955293</v>
      </c>
      <c r="C3131" s="8" t="n">
        <v>6.836058e-05</v>
      </c>
    </row>
    <row r="3132">
      <c r="A3132" s="5" t="n">
        <v>3131</v>
      </c>
      <c r="B3132" s="6" t="n">
        <v>0.0006941682</v>
      </c>
      <c r="C3132" s="6" t="n">
        <v>6.921964000000001e-05</v>
      </c>
    </row>
    <row r="3133">
      <c r="A3133" s="7" t="n">
        <v>3132</v>
      </c>
      <c r="B3133" s="8" t="n">
        <v>0.0006928395</v>
      </c>
      <c r="C3133" s="8" t="n">
        <v>7.006101000000001e-05</v>
      </c>
    </row>
    <row r="3134">
      <c r="A3134" s="5" t="n">
        <v>3133</v>
      </c>
      <c r="B3134" s="6" t="n">
        <v>0.000691544</v>
      </c>
      <c r="C3134" s="6" t="n">
        <v>7.088453e-05</v>
      </c>
    </row>
    <row r="3135">
      <c r="A3135" s="7" t="n">
        <v>3134</v>
      </c>
      <c r="B3135" s="8" t="n">
        <v>0.0006902825999999999</v>
      </c>
      <c r="C3135" s="8" t="n">
        <v>7.169004e-05</v>
      </c>
    </row>
    <row r="3136">
      <c r="A3136" s="5" t="n">
        <v>3135</v>
      </c>
      <c r="B3136" s="6" t="n">
        <v>0.0006890559</v>
      </c>
      <c r="C3136" s="6" t="n">
        <v>7.247740000000001e-05</v>
      </c>
    </row>
    <row r="3137">
      <c r="A3137" s="7" t="n">
        <v>3136</v>
      </c>
      <c r="B3137" s="8" t="n">
        <v>0.0006878648</v>
      </c>
      <c r="C3137" s="8" t="n">
        <v>7.324648e-05</v>
      </c>
    </row>
    <row r="3138">
      <c r="A3138" s="5" t="n">
        <v>3137</v>
      </c>
      <c r="B3138" s="6" t="n">
        <v>0.00068671</v>
      </c>
      <c r="C3138" s="6" t="n">
        <v>7.399714e-05</v>
      </c>
    </row>
    <row r="3139">
      <c r="A3139" s="7" t="n">
        <v>3138</v>
      </c>
      <c r="B3139" s="8" t="n">
        <v>0.000685592</v>
      </c>
      <c r="C3139" s="8" t="n">
        <v>7.472926e-05</v>
      </c>
    </row>
    <row r="3140">
      <c r="A3140" s="5" t="n">
        <v>3139</v>
      </c>
      <c r="B3140" s="6" t="n">
        <v>0.0006845116</v>
      </c>
      <c r="C3140" s="6" t="n">
        <v>7.544273e-05</v>
      </c>
    </row>
    <row r="3141">
      <c r="A3141" s="7" t="n">
        <v>3140</v>
      </c>
      <c r="B3141" s="8" t="n">
        <v>0.0006834693</v>
      </c>
      <c r="C3141" s="8" t="n">
        <v>7.613743e-05</v>
      </c>
    </row>
    <row r="3142">
      <c r="A3142" s="5" t="n">
        <v>3141</v>
      </c>
      <c r="B3142" s="6" t="n">
        <v>0.0006824656</v>
      </c>
      <c r="C3142" s="6" t="n">
        <v>7.681324e-05</v>
      </c>
    </row>
    <row r="3143">
      <c r="A3143" s="7" t="n">
        <v>3142</v>
      </c>
      <c r="B3143" s="8" t="n">
        <v>0.0006815011</v>
      </c>
      <c r="C3143" s="8" t="n">
        <v>7.74701e-05</v>
      </c>
    </row>
    <row r="3144">
      <c r="A3144" s="5" t="n">
        <v>3143</v>
      </c>
      <c r="B3144" s="6" t="n">
        <v>0.0006805762</v>
      </c>
      <c r="C3144" s="6" t="n">
        <v>7.810797e-05</v>
      </c>
    </row>
    <row r="3145">
      <c r="A3145" s="7" t="n">
        <v>3144</v>
      </c>
      <c r="B3145" s="8" t="n">
        <v>0.0006796914</v>
      </c>
      <c r="C3145" s="8" t="n">
        <v>7.872680000000001e-05</v>
      </c>
    </row>
    <row r="3146">
      <c r="A3146" s="5" t="n">
        <v>3145</v>
      </c>
      <c r="B3146" s="6" t="n">
        <v>0.0006788469</v>
      </c>
      <c r="C3146" s="6" t="n">
        <v>7.932654e-05</v>
      </c>
    </row>
    <row r="3147">
      <c r="A3147" s="7" t="n">
        <v>3146</v>
      </c>
      <c r="B3147" s="8" t="n">
        <v>0.000678043</v>
      </c>
      <c r="C3147" s="8" t="n">
        <v>7.990713e-05</v>
      </c>
    </row>
    <row r="3148">
      <c r="A3148" s="5" t="n">
        <v>3147</v>
      </c>
      <c r="B3148" s="6" t="n">
        <v>0.0006772802</v>
      </c>
      <c r="C3148" s="6" t="n">
        <v>8.046844999999999e-05</v>
      </c>
    </row>
    <row r="3149">
      <c r="A3149" s="7" t="n">
        <v>3148</v>
      </c>
      <c r="B3149" s="8" t="n">
        <v>0.0006765586000000001</v>
      </c>
      <c r="C3149" s="8" t="n">
        <v>8.101043e-05</v>
      </c>
    </row>
    <row r="3150">
      <c r="A3150" s="5" t="n">
        <v>3149</v>
      </c>
      <c r="B3150" s="6" t="n">
        <v>0.0006758783</v>
      </c>
      <c r="C3150" s="6" t="n">
        <v>8.153299999999999e-05</v>
      </c>
    </row>
    <row r="3151">
      <c r="A3151" s="7" t="n">
        <v>3150</v>
      </c>
      <c r="B3151" s="8" t="n">
        <v>0.0006752395</v>
      </c>
      <c r="C3151" s="8" t="n">
        <v>8.203604e-05</v>
      </c>
    </row>
    <row r="3152">
      <c r="A3152" s="5" t="n">
        <v>3151</v>
      </c>
      <c r="B3152" s="6" t="n">
        <v>0.0006746424</v>
      </c>
      <c r="C3152" s="6" t="n">
        <v>8.251944e-05</v>
      </c>
    </row>
    <row r="3153">
      <c r="A3153" s="7" t="n">
        <v>3152</v>
      </c>
      <c r="B3153" s="8" t="n">
        <v>0.000674087</v>
      </c>
      <c r="C3153" s="8" t="n">
        <v>8.298312e-05</v>
      </c>
    </row>
    <row r="3154">
      <c r="A3154" s="5" t="n">
        <v>3153</v>
      </c>
      <c r="B3154" s="6" t="n">
        <v>0.0006735732</v>
      </c>
      <c r="C3154" s="6" t="n">
        <v>8.3427e-05</v>
      </c>
    </row>
    <row r="3155">
      <c r="A3155" s="7" t="n">
        <v>3154</v>
      </c>
      <c r="B3155" s="8" t="n">
        <v>0.000673101</v>
      </c>
      <c r="C3155" s="8" t="n">
        <v>8.385097000000001e-05</v>
      </c>
    </row>
    <row r="3156">
      <c r="A3156" s="5" t="n">
        <v>3155</v>
      </c>
      <c r="B3156" s="6" t="n">
        <v>0.0006726704</v>
      </c>
      <c r="C3156" s="6" t="n">
        <v>8.425488e-05</v>
      </c>
    </row>
    <row r="3157">
      <c r="A3157" s="7" t="n">
        <v>3156</v>
      </c>
      <c r="B3157" s="8" t="n">
        <v>0.0006722812</v>
      </c>
      <c r="C3157" s="8" t="n">
        <v>8.46386e-05</v>
      </c>
    </row>
    <row r="3158">
      <c r="A3158" s="5" t="n">
        <v>3157</v>
      </c>
      <c r="B3158" s="6" t="n">
        <v>0.0006719333</v>
      </c>
      <c r="C3158" s="6" t="n">
        <v>8.500201e-05</v>
      </c>
    </row>
    <row r="3159">
      <c r="A3159" s="7" t="n">
        <v>3158</v>
      </c>
      <c r="B3159" s="8" t="n">
        <v>0.0006716264</v>
      </c>
      <c r="C3159" s="8" t="n">
        <v>8.534501e-05</v>
      </c>
    </row>
    <row r="3160">
      <c r="A3160" s="5" t="n">
        <v>3159</v>
      </c>
      <c r="B3160" s="6" t="n">
        <v>0.0006713602</v>
      </c>
      <c r="C3160" s="6" t="n">
        <v>8.566751e-05</v>
      </c>
    </row>
    <row r="3161">
      <c r="A3161" s="7" t="n">
        <v>3160</v>
      </c>
      <c r="B3161" s="8" t="n">
        <v>0.0006711345000000001</v>
      </c>
      <c r="C3161" s="8" t="n">
        <v>8.59694e-05</v>
      </c>
    </row>
    <row r="3162">
      <c r="A3162" s="5" t="n">
        <v>3161</v>
      </c>
      <c r="B3162" s="6" t="n">
        <v>0.0006709488</v>
      </c>
      <c r="C3162" s="6" t="n">
        <v>8.625063e-05</v>
      </c>
    </row>
    <row r="3163">
      <c r="A3163" s="7" t="n">
        <v>3162</v>
      </c>
      <c r="B3163" s="8" t="n">
        <v>0.0006708028</v>
      </c>
      <c r="C3163" s="8" t="n">
        <v>8.651114e-05</v>
      </c>
    </row>
    <row r="3164">
      <c r="A3164" s="5" t="n">
        <v>3163</v>
      </c>
      <c r="B3164" s="6" t="n">
        <v>0.0006706961</v>
      </c>
      <c r="C3164" s="6" t="n">
        <v>8.67509e-05</v>
      </c>
    </row>
    <row r="3165">
      <c r="A3165" s="7" t="n">
        <v>3164</v>
      </c>
      <c r="B3165" s="8" t="n">
        <v>0.0006706281</v>
      </c>
      <c r="C3165" s="8" t="n">
        <v>8.696986999999999e-05</v>
      </c>
    </row>
    <row r="3166">
      <c r="A3166" s="5" t="n">
        <v>3165</v>
      </c>
      <c r="B3166" s="6" t="n">
        <v>0.0006705982</v>
      </c>
      <c r="C3166" s="6" t="n">
        <v>8.716802e-05</v>
      </c>
    </row>
    <row r="3167">
      <c r="A3167" s="7" t="n">
        <v>3166</v>
      </c>
      <c r="B3167" s="8" t="n">
        <v>0.000670606</v>
      </c>
      <c r="C3167" s="8" t="n">
        <v>8.734531999999999e-05</v>
      </c>
    </row>
    <row r="3168">
      <c r="A3168" s="5" t="n">
        <v>3167</v>
      </c>
      <c r="B3168" s="6" t="n">
        <v>0.0006706509</v>
      </c>
      <c r="C3168" s="6" t="n">
        <v>8.750175e-05</v>
      </c>
    </row>
    <row r="3169">
      <c r="A3169" s="7" t="n">
        <v>3168</v>
      </c>
      <c r="B3169" s="8" t="n">
        <v>0.0006707323</v>
      </c>
      <c r="C3169" s="8" t="n">
        <v>8.763728999999999e-05</v>
      </c>
    </row>
    <row r="3170">
      <c r="A3170" s="5" t="n">
        <v>3169</v>
      </c>
      <c r="B3170" s="6" t="n">
        <v>0.0006708493</v>
      </c>
      <c r="C3170" s="6" t="n">
        <v>8.775201e-05</v>
      </c>
    </row>
    <row r="3171">
      <c r="A3171" s="7" t="n">
        <v>3170</v>
      </c>
      <c r="B3171" s="8" t="n">
        <v>0.0006710012</v>
      </c>
      <c r="C3171" s="8" t="n">
        <v>8.784593999999999e-05</v>
      </c>
    </row>
    <row r="3172">
      <c r="A3172" s="5" t="n">
        <v>3171</v>
      </c>
      <c r="B3172" s="6" t="n">
        <v>0.0006711872999999999</v>
      </c>
      <c r="C3172" s="6" t="n">
        <v>8.79191e-05</v>
      </c>
    </row>
    <row r="3173">
      <c r="A3173" s="7" t="n">
        <v>3172</v>
      </c>
      <c r="B3173" s="8" t="n">
        <v>0.0006714069</v>
      </c>
      <c r="C3173" s="8" t="n">
        <v>8.797153e-05</v>
      </c>
    </row>
    <row r="3174">
      <c r="A3174" s="5" t="n">
        <v>3173</v>
      </c>
      <c r="B3174" s="6" t="n">
        <v>0.0006716592</v>
      </c>
      <c r="C3174" s="6" t="n">
        <v>8.800322999999999e-05</v>
      </c>
    </row>
    <row r="3175">
      <c r="A3175" s="7" t="n">
        <v>3174</v>
      </c>
      <c r="B3175" s="8" t="n">
        <v>0.0006719431</v>
      </c>
      <c r="C3175" s="8" t="n">
        <v>8.801424e-05</v>
      </c>
    </row>
    <row r="3176">
      <c r="A3176" s="5" t="n">
        <v>3175</v>
      </c>
      <c r="B3176" s="6" t="n">
        <v>0.0006722579</v>
      </c>
      <c r="C3176" s="6" t="n">
        <v>8.800458000000001e-05</v>
      </c>
    </row>
    <row r="3177">
      <c r="A3177" s="7" t="n">
        <v>3176</v>
      </c>
      <c r="B3177" s="8" t="n">
        <v>0.0006726026</v>
      </c>
      <c r="C3177" s="8" t="n">
        <v>8.79743e-05</v>
      </c>
    </row>
    <row r="3178">
      <c r="A3178" s="5" t="n">
        <v>3177</v>
      </c>
      <c r="B3178" s="6" t="n">
        <v>0.0006729764</v>
      </c>
      <c r="C3178" s="6" t="n">
        <v>8.792345e-05</v>
      </c>
    </row>
    <row r="3179">
      <c r="A3179" s="7" t="n">
        <v>3178</v>
      </c>
      <c r="B3179" s="8" t="n">
        <v>0.0006733784</v>
      </c>
      <c r="C3179" s="8" t="n">
        <v>8.785210000000001e-05</v>
      </c>
    </row>
    <row r="3180">
      <c r="A3180" s="5" t="n">
        <v>3179</v>
      </c>
      <c r="B3180" s="6" t="n">
        <v>0.0006738074</v>
      </c>
      <c r="C3180" s="6" t="n">
        <v>8.776034e-05</v>
      </c>
    </row>
    <row r="3181">
      <c r="A3181" s="7" t="n">
        <v>3180</v>
      </c>
      <c r="B3181" s="8" t="n">
        <v>0.0006742624</v>
      </c>
      <c r="C3181" s="8" t="n">
        <v>8.764828e-05</v>
      </c>
    </row>
    <row r="3182">
      <c r="A3182" s="5" t="n">
        <v>3181</v>
      </c>
      <c r="B3182" s="6" t="n">
        <v>0.0006747424</v>
      </c>
      <c r="C3182" s="6" t="n">
        <v>8.751598000000001e-05</v>
      </c>
    </row>
    <row r="3183">
      <c r="A3183" s="7" t="n">
        <v>3182</v>
      </c>
      <c r="B3183" s="8" t="n">
        <v>0.0006752465</v>
      </c>
      <c r="C3183" s="8" t="n">
        <v>8.736351000000001e-05</v>
      </c>
    </row>
    <row r="3184">
      <c r="A3184" s="5" t="n">
        <v>3183</v>
      </c>
      <c r="B3184" s="6" t="n">
        <v>0.0006757734</v>
      </c>
      <c r="C3184" s="6" t="n">
        <v>8.719089000000001e-05</v>
      </c>
    </row>
    <row r="3185">
      <c r="A3185" s="7" t="n">
        <v>3184</v>
      </c>
      <c r="B3185" s="8" t="n">
        <v>0.0006763223</v>
      </c>
      <c r="C3185" s="8" t="n">
        <v>8.699818e-05</v>
      </c>
    </row>
    <row r="3186">
      <c r="A3186" s="5" t="n">
        <v>3185</v>
      </c>
      <c r="B3186" s="6" t="n">
        <v>0.0006768918000000001</v>
      </c>
      <c r="C3186" s="6" t="n">
        <v>8.678539e-05</v>
      </c>
    </row>
    <row r="3187">
      <c r="A3187" s="7" t="n">
        <v>3186</v>
      </c>
      <c r="B3187" s="8" t="n">
        <v>0.0006774808</v>
      </c>
      <c r="C3187" s="8" t="n">
        <v>8.655257000000001e-05</v>
      </c>
    </row>
    <row r="3188">
      <c r="A3188" s="5" t="n">
        <v>3187</v>
      </c>
      <c r="B3188" s="6" t="n">
        <v>0.0006780884</v>
      </c>
      <c r="C3188" s="6" t="n">
        <v>8.629975999999999e-05</v>
      </c>
    </row>
    <row r="3189">
      <c r="A3189" s="7" t="n">
        <v>3188</v>
      </c>
      <c r="B3189" s="8" t="n">
        <v>0.0006787133000000001</v>
      </c>
      <c r="C3189" s="8" t="n">
        <v>8.602703e-05</v>
      </c>
    </row>
    <row r="3190">
      <c r="A3190" s="5" t="n">
        <v>3189</v>
      </c>
      <c r="B3190" s="6" t="n">
        <v>0.0006793543</v>
      </c>
      <c r="C3190" s="6" t="n">
        <v>8.573447e-05</v>
      </c>
    </row>
    <row r="3191">
      <c r="A3191" s="7" t="n">
        <v>3190</v>
      </c>
      <c r="B3191" s="8" t="n">
        <v>0.0006800103</v>
      </c>
      <c r="C3191" s="8" t="n">
        <v>8.542221e-05</v>
      </c>
    </row>
    <row r="3192">
      <c r="A3192" s="5" t="n">
        <v>3191</v>
      </c>
      <c r="B3192" s="6" t="n">
        <v>0.0006806802</v>
      </c>
      <c r="C3192" s="6" t="n">
        <v>8.509037e-05</v>
      </c>
    </row>
    <row r="3193">
      <c r="A3193" s="7" t="n">
        <v>3192</v>
      </c>
      <c r="B3193" s="8" t="n">
        <v>0.0006813628</v>
      </c>
      <c r="C3193" s="8" t="n">
        <v>8.47391e-05</v>
      </c>
    </row>
    <row r="3194">
      <c r="A3194" s="5" t="n">
        <v>3193</v>
      </c>
      <c r="B3194" s="6" t="n">
        <v>0.0006820569</v>
      </c>
      <c r="C3194" s="6" t="n">
        <v>8.436851e-05</v>
      </c>
    </row>
    <row r="3195">
      <c r="A3195" s="7" t="n">
        <v>3194</v>
      </c>
      <c r="B3195" s="8" t="n">
        <v>0.0006827612</v>
      </c>
      <c r="C3195" s="8" t="n">
        <v>8.397872e-05</v>
      </c>
    </row>
    <row r="3196">
      <c r="A3196" s="5" t="n">
        <v>3195</v>
      </c>
      <c r="B3196" s="6" t="n">
        <v>0.0006834746</v>
      </c>
      <c r="C3196" s="6" t="n">
        <v>8.356984e-05</v>
      </c>
    </row>
    <row r="3197">
      <c r="A3197" s="7" t="n">
        <v>3196</v>
      </c>
      <c r="B3197" s="8" t="n">
        <v>0.000684196</v>
      </c>
      <c r="C3197" s="8" t="n">
        <v>8.314198e-05</v>
      </c>
    </row>
    <row r="3198">
      <c r="A3198" s="5" t="n">
        <v>3197</v>
      </c>
      <c r="B3198" s="6" t="n">
        <v>0.0006849243000000001</v>
      </c>
      <c r="C3198" s="6" t="n">
        <v>8.269520999999999e-05</v>
      </c>
    </row>
    <row r="3199">
      <c r="A3199" s="7" t="n">
        <v>3198</v>
      </c>
      <c r="B3199" s="8" t="n">
        <v>0.0006856581</v>
      </c>
      <c r="C3199" s="8" t="n">
        <v>8.222965000000001e-05</v>
      </c>
    </row>
    <row r="3200">
      <c r="A3200" s="5" t="n">
        <v>3199</v>
      </c>
      <c r="B3200" s="6" t="n">
        <v>0.0006863963</v>
      </c>
      <c r="C3200" s="6" t="n">
        <v>8.174541e-05</v>
      </c>
    </row>
    <row r="3201">
      <c r="A3201" s="7" t="n">
        <v>3200</v>
      </c>
      <c r="B3201" s="8" t="n">
        <v>0.0006871377</v>
      </c>
      <c r="C3201" s="8" t="n">
        <v>8.124259999999999e-05</v>
      </c>
    </row>
    <row r="3202">
      <c r="A3202" s="5" t="n">
        <v>3201</v>
      </c>
      <c r="B3202" s="6" t="n">
        <v>0.000687881</v>
      </c>
      <c r="C3202" s="6" t="n">
        <v>8.072135e-05</v>
      </c>
    </row>
    <row r="3203">
      <c r="A3203" s="7" t="n">
        <v>3202</v>
      </c>
      <c r="B3203" s="8" t="n">
        <v>0.000688625</v>
      </c>
      <c r="C3203" s="8" t="n">
        <v>8.018179e-05</v>
      </c>
    </row>
    <row r="3204">
      <c r="A3204" s="5" t="n">
        <v>3203</v>
      </c>
      <c r="B3204" s="6" t="n">
        <v>0.0006893687</v>
      </c>
      <c r="C3204" s="6" t="n">
        <v>7.96241e-05</v>
      </c>
    </row>
    <row r="3205">
      <c r="A3205" s="7" t="n">
        <v>3204</v>
      </c>
      <c r="B3205" s="8" t="n">
        <v>0.0006901109000000001</v>
      </c>
      <c r="C3205" s="8" t="n">
        <v>7.904844e-05</v>
      </c>
    </row>
    <row r="3206">
      <c r="A3206" s="5" t="n">
        <v>3205</v>
      </c>
      <c r="B3206" s="6" t="n">
        <v>0.0006908504</v>
      </c>
      <c r="C3206" s="6" t="n">
        <v>7.845503e-05</v>
      </c>
    </row>
    <row r="3207">
      <c r="A3207" s="7" t="n">
        <v>3206</v>
      </c>
      <c r="B3207" s="8" t="n">
        <v>0.0006915861</v>
      </c>
      <c r="C3207" s="8" t="n">
        <v>7.784406e-05</v>
      </c>
    </row>
    <row r="3208">
      <c r="A3208" s="5" t="n">
        <v>3207</v>
      </c>
      <c r="B3208" s="6" t="n">
        <v>0.0006923169</v>
      </c>
      <c r="C3208" s="6" t="n">
        <v>7.721574e-05</v>
      </c>
    </row>
    <row r="3209">
      <c r="A3209" s="7" t="n">
        <v>3208</v>
      </c>
      <c r="B3209" s="8" t="n">
        <v>0.0006930418</v>
      </c>
      <c r="C3209" s="8" t="n">
        <v>7.657029e-05</v>
      </c>
    </row>
    <row r="3210">
      <c r="A3210" s="5" t="n">
        <v>3209</v>
      </c>
      <c r="B3210" s="6" t="n">
        <v>0.0006937599</v>
      </c>
      <c r="C3210" s="6" t="n">
        <v>7.59079e-05</v>
      </c>
    </row>
    <row r="3211">
      <c r="A3211" s="7" t="n">
        <v>3210</v>
      </c>
      <c r="B3211" s="8" t="n">
        <v>0.0006944696</v>
      </c>
      <c r="C3211" s="8" t="n">
        <v>7.522876e-05</v>
      </c>
    </row>
    <row r="3212">
      <c r="A3212" s="5" t="n">
        <v>3211</v>
      </c>
      <c r="B3212" s="6" t="n">
        <v>0.0006951704</v>
      </c>
      <c r="C3212" s="6" t="n">
        <v>7.453307e-05</v>
      </c>
    </row>
    <row r="3213">
      <c r="A3213" s="7" t="n">
        <v>3212</v>
      </c>
      <c r="B3213" s="8" t="n">
        <v>0.000695861</v>
      </c>
      <c r="C3213" s="8" t="n">
        <v>7.382099e-05</v>
      </c>
    </row>
    <row r="3214">
      <c r="A3214" s="5" t="n">
        <v>3213</v>
      </c>
      <c r="B3214" s="6" t="n">
        <v>0.0006965402</v>
      </c>
      <c r="C3214" s="6" t="n">
        <v>7.309269000000001e-05</v>
      </c>
    </row>
    <row r="3215">
      <c r="A3215" s="7" t="n">
        <v>3214</v>
      </c>
      <c r="B3215" s="8" t="n">
        <v>0.0006972074</v>
      </c>
      <c r="C3215" s="8" t="n">
        <v>7.234834e-05</v>
      </c>
    </row>
    <row r="3216">
      <c r="A3216" s="5" t="n">
        <v>3215</v>
      </c>
      <c r="B3216" s="6" t="n">
        <v>0.0006978614</v>
      </c>
      <c r="C3216" s="6" t="n">
        <v>7.158814e-05</v>
      </c>
    </row>
    <row r="3217">
      <c r="A3217" s="7" t="n">
        <v>3216</v>
      </c>
      <c r="B3217" s="8" t="n">
        <v>0.0006985012</v>
      </c>
      <c r="C3217" s="8" t="n">
        <v>7.081229000000001e-05</v>
      </c>
    </row>
    <row r="3218">
      <c r="A3218" s="5" t="n">
        <v>3217</v>
      </c>
      <c r="B3218" s="6" t="n">
        <v>0.0006991258</v>
      </c>
      <c r="C3218" s="6" t="n">
        <v>7.002098e-05</v>
      </c>
    </row>
    <row r="3219">
      <c r="A3219" s="7" t="n">
        <v>3218</v>
      </c>
      <c r="B3219" s="8" t="n">
        <v>0.0006997344</v>
      </c>
      <c r="C3219" s="8" t="n">
        <v>6.921441999999999e-05</v>
      </c>
    </row>
    <row r="3220">
      <c r="A3220" s="5" t="n">
        <v>3219</v>
      </c>
      <c r="B3220" s="6" t="n">
        <v>0.0007003262</v>
      </c>
      <c r="C3220" s="6" t="n">
        <v>6.839279999999999e-05</v>
      </c>
    </row>
    <row r="3221">
      <c r="A3221" s="7" t="n">
        <v>3220</v>
      </c>
      <c r="B3221" s="8" t="n">
        <v>0.0007008999</v>
      </c>
      <c r="C3221" s="8" t="n">
        <v>6.75563e-05</v>
      </c>
    </row>
    <row r="3222">
      <c r="A3222" s="5" t="n">
        <v>3221</v>
      </c>
      <c r="B3222" s="6" t="n">
        <v>0.0007014551</v>
      </c>
      <c r="C3222" s="6" t="n">
        <v>6.670504e-05</v>
      </c>
    </row>
    <row r="3223">
      <c r="A3223" s="7" t="n">
        <v>3222</v>
      </c>
      <c r="B3223" s="8" t="n">
        <v>0.0007019906</v>
      </c>
      <c r="C3223" s="8" t="n">
        <v>6.583937e-05</v>
      </c>
    </row>
    <row r="3224">
      <c r="A3224" s="5" t="n">
        <v>3223</v>
      </c>
      <c r="B3224" s="6" t="n">
        <v>0.0007025057</v>
      </c>
      <c r="C3224" s="6" t="n">
        <v>6.495968999999999e-05</v>
      </c>
    </row>
    <row r="3225">
      <c r="A3225" s="7" t="n">
        <v>3224</v>
      </c>
      <c r="B3225" s="8" t="n">
        <v>0.0007029994</v>
      </c>
      <c r="C3225" s="8" t="n">
        <v>6.406636e-05</v>
      </c>
    </row>
    <row r="3226">
      <c r="A3226" s="5" t="n">
        <v>3225</v>
      </c>
      <c r="B3226" s="6" t="n">
        <v>0.0007034712</v>
      </c>
      <c r="C3226" s="6" t="n">
        <v>6.315966e-05</v>
      </c>
    </row>
    <row r="3227">
      <c r="A3227" s="7" t="n">
        <v>3226</v>
      </c>
      <c r="B3227" s="8" t="n">
        <v>0.0007039200999999999</v>
      </c>
      <c r="C3227" s="8" t="n">
        <v>6.223983e-05</v>
      </c>
    </row>
    <row r="3228">
      <c r="A3228" s="5" t="n">
        <v>3227</v>
      </c>
      <c r="B3228" s="6" t="n">
        <v>0.0007043457</v>
      </c>
      <c r="C3228" s="6" t="n">
        <v>6.130706000000001e-05</v>
      </c>
    </row>
    <row r="3229">
      <c r="A3229" s="7" t="n">
        <v>3228</v>
      </c>
      <c r="B3229" s="8" t="n">
        <v>0.000704747</v>
      </c>
      <c r="C3229" s="8" t="n">
        <v>6.036153e-05</v>
      </c>
    </row>
    <row r="3230">
      <c r="A3230" s="5" t="n">
        <v>3229</v>
      </c>
      <c r="B3230" s="6" t="n">
        <v>0.0007051234</v>
      </c>
      <c r="C3230" s="6" t="n">
        <v>5.940345e-05</v>
      </c>
    </row>
    <row r="3231">
      <c r="A3231" s="7" t="n">
        <v>3230</v>
      </c>
      <c r="B3231" s="8" t="n">
        <v>0.0007054743</v>
      </c>
      <c r="C3231" s="8" t="n">
        <v>5.843295e-05</v>
      </c>
    </row>
    <row r="3232">
      <c r="A3232" s="5" t="n">
        <v>3231</v>
      </c>
      <c r="B3232" s="6" t="n">
        <v>0.000705799</v>
      </c>
      <c r="C3232" s="6" t="n">
        <v>5.74502e-05</v>
      </c>
    </row>
    <row r="3233">
      <c r="A3233" s="7" t="n">
        <v>3232</v>
      </c>
      <c r="B3233" s="8" t="n">
        <v>0.0007060967</v>
      </c>
      <c r="C3233" s="8" t="n">
        <v>5.645532e-05</v>
      </c>
    </row>
    <row r="3234">
      <c r="A3234" s="5" t="n">
        <v>3233</v>
      </c>
      <c r="B3234" s="6" t="n">
        <v>0.000706367</v>
      </c>
      <c r="C3234" s="6" t="n">
        <v>5.544848e-05</v>
      </c>
    </row>
    <row r="3235">
      <c r="A3235" s="7" t="n">
        <v>3234</v>
      </c>
      <c r="B3235" s="8" t="n">
        <v>0.0007066094</v>
      </c>
      <c r="C3235" s="8" t="n">
        <v>5.442983e-05</v>
      </c>
    </row>
    <row r="3236">
      <c r="A3236" s="5" t="n">
        <v>3235</v>
      </c>
      <c r="B3236" s="6" t="n">
        <v>0.0007068235</v>
      </c>
      <c r="C3236" s="6" t="n">
        <v>5.339955e-05</v>
      </c>
    </row>
    <row r="3237">
      <c r="A3237" s="7" t="n">
        <v>3236</v>
      </c>
      <c r="B3237" s="8" t="n">
        <v>0.0007070085</v>
      </c>
      <c r="C3237" s="8" t="n">
        <v>5.235781e-05</v>
      </c>
    </row>
    <row r="3238">
      <c r="A3238" s="5" t="n">
        <v>3237</v>
      </c>
      <c r="B3238" s="6" t="n">
        <v>0.0007071639</v>
      </c>
      <c r="C3238" s="6" t="n">
        <v>5.130483e-05</v>
      </c>
    </row>
    <row r="3239">
      <c r="A3239" s="7" t="n">
        <v>3238</v>
      </c>
      <c r="B3239" s="8" t="n">
        <v>0.0007072893</v>
      </c>
      <c r="C3239" s="8" t="n">
        <v>5.024082e-05</v>
      </c>
    </row>
    <row r="3240">
      <c r="A3240" s="5" t="n">
        <v>3239</v>
      </c>
      <c r="B3240" s="6" t="n">
        <v>0.0007073843999999999</v>
      </c>
      <c r="C3240" s="6" t="n">
        <v>4.916605e-05</v>
      </c>
    </row>
    <row r="3241">
      <c r="A3241" s="7" t="n">
        <v>3240</v>
      </c>
      <c r="B3241" s="8" t="n">
        <v>0.0007074487</v>
      </c>
      <c r="C3241" s="8" t="n">
        <v>4.808078e-05</v>
      </c>
    </row>
    <row r="3242">
      <c r="A3242" s="5" t="n">
        <v>3241</v>
      </c>
      <c r="B3242" s="6" t="n">
        <v>0.0007074819</v>
      </c>
      <c r="C3242" s="6" t="n">
        <v>4.698528e-05</v>
      </c>
    </row>
    <row r="3243">
      <c r="A3243" s="7" t="n">
        <v>3242</v>
      </c>
      <c r="B3243" s="8" t="n">
        <v>0.0007074834</v>
      </c>
      <c r="C3243" s="8" t="n">
        <v>4.623104e-05</v>
      </c>
    </row>
    <row r="3244">
      <c r="A3244" s="5" t="n">
        <v>3243</v>
      </c>
      <c r="B3244" s="6" t="n">
        <v>0.0007074531</v>
      </c>
      <c r="C3244" s="6" t="n">
        <v>4.634396e-05</v>
      </c>
    </row>
    <row r="3245">
      <c r="A3245" s="7" t="n">
        <v>3244</v>
      </c>
      <c r="B3245" s="8" t="n">
        <v>0.0007073908</v>
      </c>
      <c r="C3245" s="8" t="n">
        <v>4.644631e-05</v>
      </c>
    </row>
    <row r="3246">
      <c r="A3246" s="5" t="n">
        <v>3245</v>
      </c>
      <c r="B3246" s="6" t="n">
        <v>0.0007072962</v>
      </c>
      <c r="C3246" s="6" t="n">
        <v>4.653808e-05</v>
      </c>
    </row>
    <row r="3247">
      <c r="A3247" s="7" t="n">
        <v>3246</v>
      </c>
      <c r="B3247" s="8" t="n">
        <v>0.0007071689</v>
      </c>
      <c r="C3247" s="8" t="n">
        <v>4.661926e-05</v>
      </c>
    </row>
    <row r="3248">
      <c r="A3248" s="5" t="n">
        <v>3247</v>
      </c>
      <c r="B3248" s="6" t="n">
        <v>0.0007070088</v>
      </c>
      <c r="C3248" s="6" t="n">
        <v>4.668982e-05</v>
      </c>
    </row>
    <row r="3249">
      <c r="A3249" s="7" t="n">
        <v>3248</v>
      </c>
      <c r="B3249" s="8" t="n">
        <v>0.0007068155</v>
      </c>
      <c r="C3249" s="8" t="n">
        <v>4.674976e-05</v>
      </c>
    </row>
    <row r="3250">
      <c r="A3250" s="5" t="n">
        <v>3249</v>
      </c>
      <c r="B3250" s="6" t="n">
        <v>0.0007065891</v>
      </c>
      <c r="C3250" s="6" t="n">
        <v>4.679907e-05</v>
      </c>
    </row>
    <row r="3251">
      <c r="A3251" s="7" t="n">
        <v>3250</v>
      </c>
      <c r="B3251" s="8" t="n">
        <v>0.0007063292</v>
      </c>
      <c r="C3251" s="8" t="n">
        <v>4.683774e-05</v>
      </c>
    </row>
    <row r="3252">
      <c r="A3252" s="5" t="n">
        <v>3251</v>
      </c>
      <c r="B3252" s="6" t="n">
        <v>0.0007060358</v>
      </c>
      <c r="C3252" s="6" t="n">
        <v>4.686575e-05</v>
      </c>
    </row>
    <row r="3253">
      <c r="A3253" s="7" t="n">
        <v>3252</v>
      </c>
      <c r="B3253" s="8" t="n">
        <v>0.0007057092</v>
      </c>
      <c r="C3253" s="8" t="n">
        <v>4.68831e-05</v>
      </c>
    </row>
    <row r="3254">
      <c r="A3254" s="5" t="n">
        <v>3253</v>
      </c>
      <c r="B3254" s="6" t="n">
        <v>0.000705349</v>
      </c>
      <c r="C3254" s="6" t="n">
        <v>4.688976e-05</v>
      </c>
    </row>
    <row r="3255">
      <c r="A3255" s="7" t="n">
        <v>3254</v>
      </c>
      <c r="B3255" s="8" t="n">
        <v>0.0007049552</v>
      </c>
      <c r="C3255" s="8" t="n">
        <v>4.688576e-05</v>
      </c>
    </row>
    <row r="3256">
      <c r="A3256" s="5" t="n">
        <v>3255</v>
      </c>
      <c r="B3256" s="6" t="n">
        <v>0.0007045278</v>
      </c>
      <c r="C3256" s="6" t="n">
        <v>4.687117e-05</v>
      </c>
    </row>
    <row r="3257">
      <c r="A3257" s="7" t="n">
        <v>3256</v>
      </c>
      <c r="B3257" s="8" t="n">
        <v>0.0007040669</v>
      </c>
      <c r="C3257" s="8" t="n">
        <v>4.684598e-05</v>
      </c>
    </row>
    <row r="3258">
      <c r="A3258" s="5" t="n">
        <v>3257</v>
      </c>
      <c r="B3258" s="6" t="n">
        <v>0.0007035725</v>
      </c>
      <c r="C3258" s="6" t="n">
        <v>4.681016e-05</v>
      </c>
    </row>
    <row r="3259">
      <c r="A3259" s="7" t="n">
        <v>3258</v>
      </c>
      <c r="B3259" s="8" t="n">
        <v>0.0007030447</v>
      </c>
      <c r="C3259" s="8" t="n">
        <v>4.67637e-05</v>
      </c>
    </row>
    <row r="3260">
      <c r="A3260" s="5" t="n">
        <v>3259</v>
      </c>
      <c r="B3260" s="6" t="n">
        <v>0.0007024836</v>
      </c>
      <c r="C3260" s="6" t="n">
        <v>4.670716e-05</v>
      </c>
    </row>
    <row r="3261">
      <c r="A3261" s="7" t="n">
        <v>3260</v>
      </c>
      <c r="B3261" s="8" t="n">
        <v>0.0007018892</v>
      </c>
      <c r="C3261" s="8" t="n">
        <v>4.668138e-05</v>
      </c>
    </row>
    <row r="3262">
      <c r="A3262" s="5" t="n">
        <v>3261</v>
      </c>
      <c r="B3262" s="6" t="n">
        <v>0.0007012617</v>
      </c>
      <c r="C3262" s="6" t="n">
        <v>4.664478e-05</v>
      </c>
    </row>
    <row r="3263">
      <c r="A3263" s="7" t="n">
        <v>3262</v>
      </c>
      <c r="B3263" s="8" t="n">
        <v>0.0007006016</v>
      </c>
      <c r="C3263" s="8" t="n">
        <v>4.659727e-05</v>
      </c>
    </row>
    <row r="3264">
      <c r="A3264" s="5" t="n">
        <v>3263</v>
      </c>
      <c r="B3264" s="6" t="n">
        <v>0.0006999088</v>
      </c>
      <c r="C3264" s="6" t="n">
        <v>4.653891e-05</v>
      </c>
    </row>
    <row r="3265">
      <c r="A3265" s="7" t="n">
        <v>3264</v>
      </c>
      <c r="B3265" s="8" t="n">
        <v>0.0006991838</v>
      </c>
      <c r="C3265" s="8" t="n">
        <v>4.646978e-05</v>
      </c>
    </row>
    <row r="3266">
      <c r="A3266" s="5" t="n">
        <v>3265</v>
      </c>
      <c r="B3266" s="6" t="n">
        <v>0.0006984267</v>
      </c>
      <c r="C3266" s="6" t="n">
        <v>4.638996e-05</v>
      </c>
    </row>
    <row r="3267">
      <c r="A3267" s="7" t="n">
        <v>3266</v>
      </c>
      <c r="B3267" s="8" t="n">
        <v>0.0006976378</v>
      </c>
      <c r="C3267" s="8" t="n">
        <v>4.629946e-05</v>
      </c>
    </row>
    <row r="3268">
      <c r="A3268" s="5" t="n">
        <v>3267</v>
      </c>
      <c r="B3268" s="6" t="n">
        <v>0.0006968173</v>
      </c>
      <c r="C3268" s="6" t="n">
        <v>4.619831e-05</v>
      </c>
    </row>
    <row r="3269">
      <c r="A3269" s="7" t="n">
        <v>3268</v>
      </c>
      <c r="B3269" s="8" t="n">
        <v>0.0006959658000000001</v>
      </c>
      <c r="C3269" s="8" t="n">
        <v>4.60864e-05</v>
      </c>
    </row>
    <row r="3270">
      <c r="A3270" s="5" t="n">
        <v>3269</v>
      </c>
      <c r="B3270" s="6" t="n">
        <v>0.0006950836</v>
      </c>
      <c r="C3270" s="6" t="n">
        <v>4.596357e-05</v>
      </c>
    </row>
    <row r="3271">
      <c r="A3271" s="7" t="n">
        <v>3270</v>
      </c>
      <c r="B3271" s="8" t="n">
        <v>0.0006941708</v>
      </c>
      <c r="C3271" s="8" t="n">
        <v>4.582973e-05</v>
      </c>
    </row>
    <row r="3272">
      <c r="A3272" s="5" t="n">
        <v>3271</v>
      </c>
      <c r="B3272" s="6" t="n">
        <v>0.0006932282</v>
      </c>
      <c r="C3272" s="6" t="n">
        <v>4.568484e-05</v>
      </c>
    </row>
    <row r="3273">
      <c r="A3273" s="7" t="n">
        <v>3272</v>
      </c>
      <c r="B3273" s="8" t="n">
        <v>0.0006922561</v>
      </c>
      <c r="C3273" s="8" t="n">
        <v>4.552888e-05</v>
      </c>
    </row>
    <row r="3274">
      <c r="A3274" s="5" t="n">
        <v>3273</v>
      </c>
      <c r="B3274" s="6" t="n">
        <v>0.000691255</v>
      </c>
      <c r="C3274" s="6" t="n">
        <v>4.536186e-05</v>
      </c>
    </row>
    <row r="3275">
      <c r="A3275" s="7" t="n">
        <v>3274</v>
      </c>
      <c r="B3275" s="8" t="n">
        <v>0.0006902254</v>
      </c>
      <c r="C3275" s="8" t="n">
        <v>4.51838e-05</v>
      </c>
    </row>
    <row r="3276">
      <c r="A3276" s="5" t="n">
        <v>3275</v>
      </c>
      <c r="B3276" s="6" t="n">
        <v>0.0006891675</v>
      </c>
      <c r="C3276" s="6" t="n">
        <v>4.499479e-05</v>
      </c>
    </row>
    <row r="3277">
      <c r="A3277" s="7" t="n">
        <v>3276</v>
      </c>
      <c r="B3277" s="8" t="n">
        <v>0.000688082</v>
      </c>
      <c r="C3277" s="8" t="n">
        <v>4.479504e-05</v>
      </c>
    </row>
    <row r="3278">
      <c r="A3278" s="5" t="n">
        <v>3277</v>
      </c>
      <c r="B3278" s="6" t="n">
        <v>0.0006869697</v>
      </c>
      <c r="C3278" s="6" t="n">
        <v>4.458471e-05</v>
      </c>
    </row>
    <row r="3279">
      <c r="A3279" s="7" t="n">
        <v>3278</v>
      </c>
      <c r="B3279" s="8" t="n">
        <v>0.0006858311</v>
      </c>
      <c r="C3279" s="8" t="n">
        <v>4.436394e-05</v>
      </c>
    </row>
    <row r="3280">
      <c r="A3280" s="5" t="n">
        <v>3279</v>
      </c>
      <c r="B3280" s="6" t="n">
        <v>0.0006846665</v>
      </c>
      <c r="C3280" s="6" t="n">
        <v>4.413287e-05</v>
      </c>
    </row>
    <row r="3281">
      <c r="A3281" s="7" t="n">
        <v>3280</v>
      </c>
      <c r="B3281" s="8" t="n">
        <v>0.0006834769</v>
      </c>
      <c r="C3281" s="8" t="n">
        <v>4.389167e-05</v>
      </c>
    </row>
    <row r="3282">
      <c r="A3282" s="5" t="n">
        <v>3281</v>
      </c>
      <c r="B3282" s="6" t="n">
        <v>0.0006822627</v>
      </c>
      <c r="C3282" s="6" t="n">
        <v>4.364049e-05</v>
      </c>
    </row>
    <row r="3283">
      <c r="A3283" s="7" t="n">
        <v>3282</v>
      </c>
      <c r="B3283" s="8" t="n">
        <v>0.0006810246</v>
      </c>
      <c r="C3283" s="8" t="n">
        <v>4.337946e-05</v>
      </c>
    </row>
    <row r="3284">
      <c r="A3284" s="5" t="n">
        <v>3283</v>
      </c>
      <c r="B3284" s="6" t="n">
        <v>0.0006797632</v>
      </c>
      <c r="C3284" s="6" t="n">
        <v>4.310872e-05</v>
      </c>
    </row>
    <row r="3285">
      <c r="A3285" s="7" t="n">
        <v>3284</v>
      </c>
      <c r="B3285" s="8" t="n">
        <v>0.0006784794</v>
      </c>
      <c r="C3285" s="8" t="n">
        <v>4.284319e-05</v>
      </c>
    </row>
    <row r="3286">
      <c r="A3286" s="5" t="n">
        <v>3285</v>
      </c>
      <c r="B3286" s="6" t="n">
        <v>0.0006771739</v>
      </c>
      <c r="C3286" s="6" t="n">
        <v>4.259112e-05</v>
      </c>
    </row>
    <row r="3287">
      <c r="A3287" s="7" t="n">
        <v>3286</v>
      </c>
      <c r="B3287" s="8" t="n">
        <v>0.0006758475</v>
      </c>
      <c r="C3287" s="8" t="n">
        <v>4.232992e-05</v>
      </c>
    </row>
    <row r="3288">
      <c r="A3288" s="5" t="n">
        <v>3287</v>
      </c>
      <c r="B3288" s="6" t="n">
        <v>0.0006745008</v>
      </c>
      <c r="C3288" s="6" t="n">
        <v>4.205957e-05</v>
      </c>
    </row>
    <row r="3289">
      <c r="A3289" s="7" t="n">
        <v>3288</v>
      </c>
      <c r="B3289" s="8" t="n">
        <v>0.0006731347</v>
      </c>
      <c r="C3289" s="8" t="n">
        <v>4.178013e-05</v>
      </c>
    </row>
    <row r="3290">
      <c r="A3290" s="5" t="n">
        <v>3289</v>
      </c>
      <c r="B3290" s="6" t="n">
        <v>0.0006717501</v>
      </c>
      <c r="C3290" s="6" t="n">
        <v>4.149169e-05</v>
      </c>
    </row>
    <row r="3291">
      <c r="A3291" s="7" t="n">
        <v>3290</v>
      </c>
      <c r="B3291" s="8" t="n">
        <v>0.0006703477</v>
      </c>
      <c r="C3291" s="8" t="n">
        <v>4.119436e-05</v>
      </c>
    </row>
    <row r="3292">
      <c r="A3292" s="5" t="n">
        <v>3291</v>
      </c>
      <c r="B3292" s="6" t="n">
        <v>0.0006689283000000001</v>
      </c>
      <c r="C3292" s="6" t="n">
        <v>4.089093e-05</v>
      </c>
    </row>
    <row r="3293">
      <c r="A3293" s="7" t="n">
        <v>3292</v>
      </c>
      <c r="B3293" s="8" t="n">
        <v>0.0006674929</v>
      </c>
      <c r="C3293" s="8" t="n">
        <v>4.086301e-05</v>
      </c>
    </row>
    <row r="3294">
      <c r="A3294" s="5" t="n">
        <v>3293</v>
      </c>
      <c r="B3294" s="6" t="n">
        <v>0.0006660424</v>
      </c>
      <c r="C3294" s="6" t="n">
        <v>4.082577e-05</v>
      </c>
    </row>
    <row r="3295">
      <c r="A3295" s="7" t="n">
        <v>3294</v>
      </c>
      <c r="B3295" s="8" t="n">
        <v>0.0006645776</v>
      </c>
      <c r="C3295" s="8" t="n">
        <v>4.077923e-05</v>
      </c>
    </row>
    <row r="3296">
      <c r="A3296" s="5" t="n">
        <v>3295</v>
      </c>
      <c r="B3296" s="6" t="n">
        <v>0.0006630993</v>
      </c>
      <c r="C3296" s="6" t="n">
        <v>4.072343e-05</v>
      </c>
    </row>
    <row r="3297">
      <c r="A3297" s="7" t="n">
        <v>3296</v>
      </c>
      <c r="B3297" s="8" t="n">
        <v>0.0006616086</v>
      </c>
      <c r="C3297" s="8" t="n">
        <v>4.06584e-05</v>
      </c>
    </row>
    <row r="3298">
      <c r="A3298" s="5" t="n">
        <v>3297</v>
      </c>
      <c r="B3298" s="6" t="n">
        <v>0.0006601063</v>
      </c>
      <c r="C3298" s="6" t="n">
        <v>4.058415e-05</v>
      </c>
    </row>
    <row r="3299">
      <c r="A3299" s="7" t="n">
        <v>3298</v>
      </c>
      <c r="B3299" s="8" t="n">
        <v>0.0006585935999999999</v>
      </c>
      <c r="C3299" s="8" t="n">
        <v>4.050072e-05</v>
      </c>
    </row>
    <row r="3300">
      <c r="A3300" s="5" t="n">
        <v>3299</v>
      </c>
      <c r="B3300" s="6" t="n">
        <v>0.0006570711</v>
      </c>
      <c r="C3300" s="6" t="n">
        <v>4.040816e-05</v>
      </c>
    </row>
    <row r="3301">
      <c r="A3301" s="7" t="n">
        <v>3300</v>
      </c>
      <c r="B3301" s="8" t="n">
        <v>0.0006555401</v>
      </c>
      <c r="C3301" s="8" t="n">
        <v>4.030649e-05</v>
      </c>
    </row>
    <row r="3302">
      <c r="A3302" s="5" t="n">
        <v>3301</v>
      </c>
      <c r="B3302" s="6" t="n">
        <v>0.0006540015</v>
      </c>
      <c r="C3302" s="6" t="n">
        <v>4.019575e-05</v>
      </c>
    </row>
    <row r="3303">
      <c r="A3303" s="7" t="n">
        <v>3302</v>
      </c>
      <c r="B3303" s="8" t="n">
        <v>0.0006524562</v>
      </c>
      <c r="C3303" s="8" t="n">
        <v>4.007599e-05</v>
      </c>
    </row>
    <row r="3304">
      <c r="A3304" s="5" t="n">
        <v>3303</v>
      </c>
      <c r="B3304" s="6" t="n">
        <v>0.0006509053</v>
      </c>
      <c r="C3304" s="6" t="n">
        <v>3.994724e-05</v>
      </c>
    </row>
    <row r="3305">
      <c r="A3305" s="7" t="n">
        <v>3304</v>
      </c>
      <c r="B3305" s="8" t="n">
        <v>0.0006493496</v>
      </c>
      <c r="C3305" s="8" t="n">
        <v>3.980955e-05</v>
      </c>
    </row>
    <row r="3306">
      <c r="A3306" s="5" t="n">
        <v>3305</v>
      </c>
      <c r="B3306" s="6" t="n">
        <v>0.0006477903</v>
      </c>
      <c r="C3306" s="6" t="n">
        <v>3.966297e-05</v>
      </c>
    </row>
    <row r="3307">
      <c r="A3307" s="7" t="n">
        <v>3306</v>
      </c>
      <c r="B3307" s="8" t="n">
        <v>0.0006462284999999999</v>
      </c>
      <c r="C3307" s="8" t="n">
        <v>3.950753e-05</v>
      </c>
    </row>
    <row r="3308">
      <c r="A3308" s="5" t="n">
        <v>3307</v>
      </c>
      <c r="B3308" s="6" t="n">
        <v>0.000644665</v>
      </c>
      <c r="C3308" s="6" t="n">
        <v>3.93433e-05</v>
      </c>
    </row>
    <row r="3309">
      <c r="A3309" s="7" t="n">
        <v>3308</v>
      </c>
      <c r="B3309" s="8" t="n">
        <v>0.0006431011</v>
      </c>
      <c r="C3309" s="8" t="n">
        <v>3.917032e-05</v>
      </c>
    </row>
    <row r="3310">
      <c r="A3310" s="5" t="n">
        <v>3309</v>
      </c>
      <c r="B3310" s="6" t="n">
        <v>0.0006415378</v>
      </c>
      <c r="C3310" s="6" t="n">
        <v>3.898864e-05</v>
      </c>
    </row>
    <row r="3311">
      <c r="A3311" s="7" t="n">
        <v>3310</v>
      </c>
      <c r="B3311" s="8" t="n">
        <v>0.000639976</v>
      </c>
      <c r="C3311" s="8" t="n">
        <v>3.879832e-05</v>
      </c>
    </row>
    <row r="3312">
      <c r="A3312" s="5" t="n">
        <v>3311</v>
      </c>
      <c r="B3312" s="6" t="n">
        <v>0.0006384167</v>
      </c>
      <c r="C3312" s="6" t="n">
        <v>3.859941e-05</v>
      </c>
    </row>
    <row r="3313">
      <c r="A3313" s="7" t="n">
        <v>3312</v>
      </c>
      <c r="B3313" s="8" t="n">
        <v>0.0006368612</v>
      </c>
      <c r="C3313" s="8" t="n">
        <v>3.839198e-05</v>
      </c>
    </row>
    <row r="3314">
      <c r="A3314" s="5" t="n">
        <v>3313</v>
      </c>
      <c r="B3314" s="6" t="n">
        <v>0.0006353104</v>
      </c>
      <c r="C3314" s="6" t="n">
        <v>3.918533e-05</v>
      </c>
    </row>
    <row r="3315">
      <c r="A3315" s="7" t="n">
        <v>3314</v>
      </c>
      <c r="B3315" s="8" t="n">
        <v>0.0006337654</v>
      </c>
      <c r="C3315" s="8" t="n">
        <v>4.022947e-05</v>
      </c>
    </row>
    <row r="3316">
      <c r="A3316" s="5" t="n">
        <v>3315</v>
      </c>
      <c r="B3316" s="6" t="n">
        <v>0.0006322272</v>
      </c>
      <c r="C3316" s="6" t="n">
        <v>4.126277e-05</v>
      </c>
    </row>
    <row r="3317">
      <c r="A3317" s="7" t="n">
        <v>3316</v>
      </c>
      <c r="B3317" s="8" t="n">
        <v>0.0006306969</v>
      </c>
      <c r="C3317" s="8" t="n">
        <v>4.228494e-05</v>
      </c>
    </row>
    <row r="3318">
      <c r="A3318" s="5" t="n">
        <v>3317</v>
      </c>
      <c r="B3318" s="6" t="n">
        <v>0.0006291756</v>
      </c>
      <c r="C3318" s="6" t="n">
        <v>4.329574e-05</v>
      </c>
    </row>
    <row r="3319">
      <c r="A3319" s="7" t="n">
        <v>3318</v>
      </c>
      <c r="B3319" s="8" t="n">
        <v>0.0006276642</v>
      </c>
      <c r="C3319" s="8" t="n">
        <v>4.429493e-05</v>
      </c>
    </row>
    <row r="3320">
      <c r="A3320" s="5" t="n">
        <v>3319</v>
      </c>
      <c r="B3320" s="6" t="n">
        <v>0.0006261639</v>
      </c>
      <c r="C3320" s="6" t="n">
        <v>4.528227e-05</v>
      </c>
    </row>
    <row r="3321">
      <c r="A3321" s="7" t="n">
        <v>3320</v>
      </c>
      <c r="B3321" s="8" t="n">
        <v>0.0006246758</v>
      </c>
      <c r="C3321" s="8" t="n">
        <v>4.625756e-05</v>
      </c>
    </row>
    <row r="3322">
      <c r="A3322" s="5" t="n">
        <v>3321</v>
      </c>
      <c r="B3322" s="6" t="n">
        <v>0.0006232007</v>
      </c>
      <c r="C3322" s="6" t="n">
        <v>4.72206e-05</v>
      </c>
    </row>
    <row r="3323">
      <c r="A3323" s="7" t="n">
        <v>3322</v>
      </c>
      <c r="B3323" s="8" t="n">
        <v>0.0006217397</v>
      </c>
      <c r="C3323" s="8" t="n">
        <v>4.817118e-05</v>
      </c>
    </row>
    <row r="3324">
      <c r="A3324" s="5" t="n">
        <v>3323</v>
      </c>
      <c r="B3324" s="6" t="n">
        <v>0.0006202939</v>
      </c>
      <c r="C3324" s="6" t="n">
        <v>4.910911e-05</v>
      </c>
    </row>
    <row r="3325">
      <c r="A3325" s="7" t="n">
        <v>3324</v>
      </c>
      <c r="B3325" s="8" t="n">
        <v>0.0006188641</v>
      </c>
      <c r="C3325" s="8" t="n">
        <v>5.00342e-05</v>
      </c>
    </row>
    <row r="3326">
      <c r="A3326" s="5" t="n">
        <v>3325</v>
      </c>
      <c r="B3326" s="6" t="n">
        <v>0.0006174514</v>
      </c>
      <c r="C3326" s="6" t="n">
        <v>5.094624e-05</v>
      </c>
    </row>
    <row r="3327">
      <c r="A3327" s="7" t="n">
        <v>3326</v>
      </c>
      <c r="B3327" s="8" t="n">
        <v>0.0006160568</v>
      </c>
      <c r="C3327" s="8" t="n">
        <v>5.184504e-05</v>
      </c>
    </row>
    <row r="3328">
      <c r="A3328" s="5" t="n">
        <v>3327</v>
      </c>
      <c r="B3328" s="6" t="n">
        <v>0.0006146814</v>
      </c>
      <c r="C3328" s="6" t="n">
        <v>5.273042e-05</v>
      </c>
    </row>
    <row r="3329">
      <c r="A3329" s="7" t="n">
        <v>3328</v>
      </c>
      <c r="B3329" s="8" t="n">
        <v>0.000613326</v>
      </c>
      <c r="C3329" s="8" t="n">
        <v>5.36022e-05</v>
      </c>
    </row>
    <row r="3330">
      <c r="A3330" s="5" t="n">
        <v>3329</v>
      </c>
      <c r="B3330" s="6" t="n">
        <v>0.0006119915000000001</v>
      </c>
      <c r="C3330" s="6" t="n">
        <v>5.446019e-05</v>
      </c>
    </row>
    <row r="3331">
      <c r="A3331" s="7" t="n">
        <v>3330</v>
      </c>
      <c r="B3331" s="8" t="n">
        <v>0.0006106788</v>
      </c>
      <c r="C3331" s="8" t="n">
        <v>5.530423e-05</v>
      </c>
    </row>
    <row r="3332">
      <c r="A3332" s="5" t="n">
        <v>3331</v>
      </c>
      <c r="B3332" s="6" t="n">
        <v>0.0006093887</v>
      </c>
      <c r="C3332" s="6" t="n">
        <v>5.613415e-05</v>
      </c>
    </row>
    <row r="3333">
      <c r="A3333" s="7" t="n">
        <v>3332</v>
      </c>
      <c r="B3333" s="8" t="n">
        <v>0.0006081221</v>
      </c>
      <c r="C3333" s="8" t="n">
        <v>5.694976e-05</v>
      </c>
    </row>
    <row r="3334">
      <c r="A3334" s="5" t="n">
        <v>3333</v>
      </c>
      <c r="B3334" s="6" t="n">
        <v>0.00060688</v>
      </c>
      <c r="C3334" s="6" t="n">
        <v>5.77509e-05</v>
      </c>
    </row>
    <row r="3335">
      <c r="A3335" s="7" t="n">
        <v>3334</v>
      </c>
      <c r="B3335" s="8" t="n">
        <v>0.0006056632</v>
      </c>
      <c r="C3335" s="8" t="n">
        <v>5.853739e-05</v>
      </c>
    </row>
    <row r="3336">
      <c r="A3336" s="5" t="n">
        <v>3335</v>
      </c>
      <c r="B3336" s="6" t="n">
        <v>0.0006044724999999999</v>
      </c>
      <c r="C3336" s="6" t="n">
        <v>5.930906e-05</v>
      </c>
    </row>
    <row r="3337">
      <c r="A3337" s="7" t="n">
        <v>3336</v>
      </c>
      <c r="B3337" s="8" t="n">
        <v>0.0006033086</v>
      </c>
      <c r="C3337" s="8" t="n">
        <v>6.006576e-05</v>
      </c>
    </row>
    <row r="3338">
      <c r="A3338" s="5" t="n">
        <v>3337</v>
      </c>
      <c r="B3338" s="6" t="n">
        <v>0.0006021723</v>
      </c>
      <c r="C3338" s="6" t="n">
        <v>6.080733e-05</v>
      </c>
    </row>
    <row r="3339">
      <c r="A3339" s="7" t="n">
        <v>3338</v>
      </c>
      <c r="B3339" s="8" t="n">
        <v>0.000601064</v>
      </c>
      <c r="C3339" s="8" t="n">
        <v>6.153362e-05</v>
      </c>
    </row>
    <row r="3340">
      <c r="A3340" s="5" t="n">
        <v>3339</v>
      </c>
      <c r="B3340" s="6" t="n">
        <v>0.0005999847</v>
      </c>
      <c r="C3340" s="6" t="n">
        <v>6.224449e-05</v>
      </c>
    </row>
    <row r="3341">
      <c r="A3341" s="7" t="n">
        <v>3340</v>
      </c>
      <c r="B3341" s="8" t="n">
        <v>0.0005989352000000001</v>
      </c>
      <c r="C3341" s="8" t="n">
        <v>6.293977e-05</v>
      </c>
    </row>
    <row r="3342">
      <c r="A3342" s="5" t="n">
        <v>3341</v>
      </c>
      <c r="B3342" s="6" t="n">
        <v>0.000597916</v>
      </c>
      <c r="C3342" s="6" t="n">
        <v>6.36193e-05</v>
      </c>
    </row>
    <row r="3343">
      <c r="A3343" s="7" t="n">
        <v>3342</v>
      </c>
      <c r="B3343" s="8" t="n">
        <v>0.0005969277</v>
      </c>
      <c r="C3343" s="8" t="n">
        <v>6.428291e-05</v>
      </c>
    </row>
    <row r="3344">
      <c r="A3344" s="5" t="n">
        <v>3343</v>
      </c>
      <c r="B3344" s="6" t="n">
        <v>0.0005959709</v>
      </c>
      <c r="C3344" s="6" t="n">
        <v>6.493043000000001e-05</v>
      </c>
    </row>
    <row r="3345">
      <c r="A3345" s="7" t="n">
        <v>3344</v>
      </c>
      <c r="B3345" s="8" t="n">
        <v>0.0005950458</v>
      </c>
      <c r="C3345" s="8" t="n">
        <v>6.556173e-05</v>
      </c>
    </row>
    <row r="3346">
      <c r="A3346" s="5" t="n">
        <v>3345</v>
      </c>
      <c r="B3346" s="6" t="n">
        <v>0.0005941533</v>
      </c>
      <c r="C3346" s="6" t="n">
        <v>6.617666e-05</v>
      </c>
    </row>
    <row r="3347">
      <c r="A3347" s="7" t="n">
        <v>3346</v>
      </c>
      <c r="B3347" s="8" t="n">
        <v>0.0005932939</v>
      </c>
      <c r="C3347" s="8" t="n">
        <v>6.677511e-05</v>
      </c>
    </row>
    <row r="3348">
      <c r="A3348" s="5" t="n">
        <v>3347</v>
      </c>
      <c r="B3348" s="6" t="n">
        <v>0.0005924679</v>
      </c>
      <c r="C3348" s="6" t="n">
        <v>6.7357e-05</v>
      </c>
    </row>
    <row r="3349">
      <c r="A3349" s="7" t="n">
        <v>3348</v>
      </c>
      <c r="B3349" s="8" t="n">
        <v>0.0005916759</v>
      </c>
      <c r="C3349" s="8" t="n">
        <v>6.792222999999999e-05</v>
      </c>
    </row>
    <row r="3350">
      <c r="A3350" s="5" t="n">
        <v>3349</v>
      </c>
      <c r="B3350" s="6" t="n">
        <v>0.0005909179</v>
      </c>
      <c r="C3350" s="6" t="n">
        <v>6.847077e-05</v>
      </c>
    </row>
    <row r="3351">
      <c r="A3351" s="7" t="n">
        <v>3350</v>
      </c>
      <c r="B3351" s="8" t="n">
        <v>0.0005901944</v>
      </c>
      <c r="C3351" s="8" t="n">
        <v>6.900247999999999e-05</v>
      </c>
    </row>
    <row r="3352">
      <c r="A3352" s="5" t="n">
        <v>3351</v>
      </c>
      <c r="B3352" s="6" t="n">
        <v>0.0005895055</v>
      </c>
      <c r="C3352" s="6" t="n">
        <v>6.951724e-05</v>
      </c>
    </row>
    <row r="3353">
      <c r="A3353" s="7" t="n">
        <v>3352</v>
      </c>
      <c r="B3353" s="8" t="n">
        <v>0.0005888518</v>
      </c>
      <c r="C3353" s="8" t="n">
        <v>7.001492999999999e-05</v>
      </c>
    </row>
    <row r="3354">
      <c r="A3354" s="5" t="n">
        <v>3353</v>
      </c>
      <c r="B3354" s="6" t="n">
        <v>0.0005882336</v>
      </c>
      <c r="C3354" s="6" t="n">
        <v>7.049544e-05</v>
      </c>
    </row>
    <row r="3355">
      <c r="A3355" s="7" t="n">
        <v>3354</v>
      </c>
      <c r="B3355" s="8" t="n">
        <v>0.0005876507999999999</v>
      </c>
      <c r="C3355" s="8" t="n">
        <v>7.095872e-05</v>
      </c>
    </row>
    <row r="3356">
      <c r="A3356" s="5" t="n">
        <v>3355</v>
      </c>
      <c r="B3356" s="6" t="n">
        <v>0.0005871036</v>
      </c>
      <c r="C3356" s="6" t="n">
        <v>7.14047e-05</v>
      </c>
    </row>
    <row r="3357">
      <c r="A3357" s="7" t="n">
        <v>3356</v>
      </c>
      <c r="B3357" s="8" t="n">
        <v>0.000586592</v>
      </c>
      <c r="C3357" s="8" t="n">
        <v>7.183333e-05</v>
      </c>
    </row>
    <row r="3358">
      <c r="A3358" s="5" t="n">
        <v>3357</v>
      </c>
      <c r="B3358" s="6" t="n">
        <v>0.0005861159</v>
      </c>
      <c r="C3358" s="6" t="n">
        <v>7.224454000000001e-05</v>
      </c>
    </row>
    <row r="3359">
      <c r="A3359" s="7" t="n">
        <v>3358</v>
      </c>
      <c r="B3359" s="8" t="n">
        <v>0.0005856757</v>
      </c>
      <c r="C3359" s="8" t="n">
        <v>7.263823999999999e-05</v>
      </c>
    </row>
    <row r="3360">
      <c r="A3360" s="5" t="n">
        <v>3359</v>
      </c>
      <c r="B3360" s="6" t="n">
        <v>0.0005852714</v>
      </c>
      <c r="C3360" s="6" t="n">
        <v>7.30143e-05</v>
      </c>
    </row>
    <row r="3361">
      <c r="A3361" s="7" t="n">
        <v>3360</v>
      </c>
      <c r="B3361" s="8" t="n">
        <v>0.0005849029</v>
      </c>
      <c r="C3361" s="8" t="n">
        <v>7.337267999999999e-05</v>
      </c>
    </row>
    <row r="3362">
      <c r="A3362" s="5" t="n">
        <v>3361</v>
      </c>
      <c r="B3362" s="6" t="n">
        <v>0.00058457</v>
      </c>
      <c r="C3362" s="6" t="n">
        <v>7.371333e-05</v>
      </c>
    </row>
    <row r="3363">
      <c r="A3363" s="7" t="n">
        <v>3362</v>
      </c>
      <c r="B3363" s="8" t="n">
        <v>0.0005842724</v>
      </c>
      <c r="C3363" s="8" t="n">
        <v>7.403624e-05</v>
      </c>
    </row>
    <row r="3364">
      <c r="A3364" s="5" t="n">
        <v>3363</v>
      </c>
      <c r="B3364" s="6" t="n">
        <v>0.0005840098</v>
      </c>
      <c r="C3364" s="6" t="n">
        <v>7.434136e-05</v>
      </c>
    </row>
    <row r="3365">
      <c r="A3365" s="7" t="n">
        <v>3364</v>
      </c>
      <c r="B3365" s="8" t="n">
        <v>0.0005837823999999999</v>
      </c>
      <c r="C3365" s="8" t="n">
        <v>7.462865e-05</v>
      </c>
    </row>
    <row r="3366">
      <c r="A3366" s="5" t="n">
        <v>3365</v>
      </c>
      <c r="B3366" s="6" t="n">
        <v>0.0005835899</v>
      </c>
      <c r="C3366" s="6" t="n">
        <v>7.489806e-05</v>
      </c>
    </row>
    <row r="3367">
      <c r="A3367" s="7" t="n">
        <v>3366</v>
      </c>
      <c r="B3367" s="8" t="n">
        <v>0.000583432</v>
      </c>
      <c r="C3367" s="8" t="n">
        <v>7.514957999999999e-05</v>
      </c>
    </row>
    <row r="3368">
      <c r="A3368" s="5" t="n">
        <v>3367</v>
      </c>
      <c r="B3368" s="6" t="n">
        <v>0.0005833085</v>
      </c>
      <c r="C3368" s="6" t="n">
        <v>7.538319999999999e-05</v>
      </c>
    </row>
    <row r="3369">
      <c r="A3369" s="7" t="n">
        <v>3368</v>
      </c>
      <c r="B3369" s="8" t="n">
        <v>0.0005832186</v>
      </c>
      <c r="C3369" s="8" t="n">
        <v>7.559892e-05</v>
      </c>
    </row>
    <row r="3370">
      <c r="A3370" s="5" t="n">
        <v>3369</v>
      </c>
      <c r="B3370" s="6" t="n">
        <v>0.0005831619</v>
      </c>
      <c r="C3370" s="6" t="n">
        <v>7.579674e-05</v>
      </c>
    </row>
    <row r="3371">
      <c r="A3371" s="7" t="n">
        <v>3370</v>
      </c>
      <c r="B3371" s="8" t="n">
        <v>0.0005831382</v>
      </c>
      <c r="C3371" s="8" t="n">
        <v>7.597665e-05</v>
      </c>
    </row>
    <row r="3372">
      <c r="A3372" s="5" t="n">
        <v>3371</v>
      </c>
      <c r="B3372" s="6" t="n">
        <v>0.0005831471</v>
      </c>
      <c r="C3372" s="6" t="n">
        <v>7.613862e-05</v>
      </c>
    </row>
    <row r="3373">
      <c r="A3373" s="7" t="n">
        <v>3372</v>
      </c>
      <c r="B3373" s="8" t="n">
        <v>0.0005831881</v>
      </c>
      <c r="C3373" s="8" t="n">
        <v>7.628263e-05</v>
      </c>
    </row>
    <row r="3374">
      <c r="A3374" s="5" t="n">
        <v>3373</v>
      </c>
      <c r="B3374" s="6" t="n">
        <v>0.0005832608</v>
      </c>
      <c r="C3374" s="6" t="n">
        <v>7.640867e-05</v>
      </c>
    </row>
    <row r="3375">
      <c r="A3375" s="7" t="n">
        <v>3374</v>
      </c>
      <c r="B3375" s="8" t="n">
        <v>0.0005833642</v>
      </c>
      <c r="C3375" s="8" t="n">
        <v>7.651673999999999e-05</v>
      </c>
    </row>
    <row r="3376">
      <c r="A3376" s="5" t="n">
        <v>3375</v>
      </c>
      <c r="B3376" s="6" t="n">
        <v>0.0005834977</v>
      </c>
      <c r="C3376" s="6" t="n">
        <v>7.660680999999999e-05</v>
      </c>
    </row>
    <row r="3377">
      <c r="A3377" s="7" t="n">
        <v>3376</v>
      </c>
      <c r="B3377" s="8" t="n">
        <v>0.0005836608</v>
      </c>
      <c r="C3377" s="8" t="n">
        <v>7.66788e-05</v>
      </c>
    </row>
    <row r="3378">
      <c r="A3378" s="5" t="n">
        <v>3377</v>
      </c>
      <c r="B3378" s="6" t="n">
        <v>0.000583853</v>
      </c>
      <c r="C3378" s="6" t="n">
        <v>7.67327e-05</v>
      </c>
    </row>
    <row r="3379">
      <c r="A3379" s="7" t="n">
        <v>3378</v>
      </c>
      <c r="B3379" s="8" t="n">
        <v>0.0005840736</v>
      </c>
      <c r="C3379" s="8" t="n">
        <v>7.676849e-05</v>
      </c>
    </row>
    <row r="3380">
      <c r="A3380" s="5" t="n">
        <v>3379</v>
      </c>
      <c r="B3380" s="6" t="n">
        <v>0.0005843219</v>
      </c>
      <c r="C3380" s="6" t="n">
        <v>7.678619999999999e-05</v>
      </c>
    </row>
    <row r="3381">
      <c r="A3381" s="7" t="n">
        <v>3380</v>
      </c>
      <c r="B3381" s="8" t="n">
        <v>0.000584597</v>
      </c>
      <c r="C3381" s="8" t="n">
        <v>7.678582999999999e-05</v>
      </c>
    </row>
    <row r="3382">
      <c r="A3382" s="5" t="n">
        <v>3381</v>
      </c>
      <c r="B3382" s="6" t="n">
        <v>0.000584898</v>
      </c>
      <c r="C3382" s="6" t="n">
        <v>7.676741999999999e-05</v>
      </c>
    </row>
    <row r="3383">
      <c r="A3383" s="7" t="n">
        <v>3382</v>
      </c>
      <c r="B3383" s="8" t="n">
        <v>0.0005852242</v>
      </c>
      <c r="C3383" s="8" t="n">
        <v>7.673099999999999e-05</v>
      </c>
    </row>
    <row r="3384">
      <c r="A3384" s="5" t="n">
        <v>3383</v>
      </c>
      <c r="B3384" s="6" t="n">
        <v>0.0005855749</v>
      </c>
      <c r="C3384" s="6" t="n">
        <v>7.66766e-05</v>
      </c>
    </row>
    <row r="3385">
      <c r="A3385" s="7" t="n">
        <v>3384</v>
      </c>
      <c r="B3385" s="8" t="n">
        <v>0.0005859494</v>
      </c>
      <c r="C3385" s="8" t="n">
        <v>7.660428999999999e-05</v>
      </c>
    </row>
    <row r="3386">
      <c r="A3386" s="5" t="n">
        <v>3385</v>
      </c>
      <c r="B3386" s="6" t="n">
        <v>0.0005863468</v>
      </c>
      <c r="C3386" s="6" t="n">
        <v>7.651414e-05</v>
      </c>
    </row>
    <row r="3387">
      <c r="A3387" s="7" t="n">
        <v>3386</v>
      </c>
      <c r="B3387" s="8" t="n">
        <v>0.000586766</v>
      </c>
      <c r="C3387" s="8" t="n">
        <v>7.640624e-05</v>
      </c>
    </row>
    <row r="3388">
      <c r="A3388" s="5" t="n">
        <v>3387</v>
      </c>
      <c r="B3388" s="6" t="n">
        <v>0.0005872061</v>
      </c>
      <c r="C3388" s="6" t="n">
        <v>7.628069e-05</v>
      </c>
    </row>
    <row r="3389">
      <c r="A3389" s="7" t="n">
        <v>3388</v>
      </c>
      <c r="B3389" s="8" t="n">
        <v>0.0005876661</v>
      </c>
      <c r="C3389" s="8" t="n">
        <v>7.613757000000001e-05</v>
      </c>
    </row>
    <row r="3390">
      <c r="A3390" s="5" t="n">
        <v>3389</v>
      </c>
      <c r="B3390" s="6" t="n">
        <v>0.0005881453</v>
      </c>
      <c r="C3390" s="6" t="n">
        <v>7.597698000000001e-05</v>
      </c>
    </row>
    <row r="3391">
      <c r="A3391" s="7" t="n">
        <v>3390</v>
      </c>
      <c r="B3391" s="8" t="n">
        <v>0.0005886428</v>
      </c>
      <c r="C3391" s="8" t="n">
        <v>7.579899e-05</v>
      </c>
    </row>
    <row r="3392">
      <c r="A3392" s="5" t="n">
        <v>3391</v>
      </c>
      <c r="B3392" s="6" t="n">
        <v>0.0005891578</v>
      </c>
      <c r="C3392" s="6" t="n">
        <v>7.560369e-05</v>
      </c>
    </row>
    <row r="3393">
      <c r="A3393" s="7" t="n">
        <v>3392</v>
      </c>
      <c r="B3393" s="8" t="n">
        <v>0.0005896889</v>
      </c>
      <c r="C3393" s="8" t="n">
        <v>7.539115999999999e-05</v>
      </c>
    </row>
    <row r="3394">
      <c r="A3394" s="5" t="n">
        <v>3393</v>
      </c>
      <c r="B3394" s="6" t="n">
        <v>0.0005902353</v>
      </c>
      <c r="C3394" s="6" t="n">
        <v>7.516148e-05</v>
      </c>
    </row>
    <row r="3395">
      <c r="A3395" s="7" t="n">
        <v>3394</v>
      </c>
      <c r="B3395" s="8" t="n">
        <v>0.0005907958</v>
      </c>
      <c r="C3395" s="8" t="n">
        <v>7.491471e-05</v>
      </c>
    </row>
    <row r="3396">
      <c r="A3396" s="5" t="n">
        <v>3395</v>
      </c>
      <c r="B3396" s="6" t="n">
        <v>0.0005913696</v>
      </c>
      <c r="C3396" s="6" t="n">
        <v>7.465088000000001e-05</v>
      </c>
    </row>
    <row r="3397">
      <c r="A3397" s="7" t="n">
        <v>3396</v>
      </c>
      <c r="B3397" s="8" t="n">
        <v>0.0005919559</v>
      </c>
      <c r="C3397" s="8" t="n">
        <v>7.437006e-05</v>
      </c>
    </row>
    <row r="3398">
      <c r="A3398" s="5" t="n">
        <v>3397</v>
      </c>
      <c r="B3398" s="6" t="n">
        <v>0.0005925536</v>
      </c>
      <c r="C3398" s="6" t="n">
        <v>7.407232e-05</v>
      </c>
    </row>
    <row r="3399">
      <c r="A3399" s="7" t="n">
        <v>3398</v>
      </c>
      <c r="B3399" s="8" t="n">
        <v>0.0005931616</v>
      </c>
      <c r="C3399" s="8" t="n">
        <v>7.375774e-05</v>
      </c>
    </row>
    <row r="3400">
      <c r="A3400" s="5" t="n">
        <v>3399</v>
      </c>
      <c r="B3400" s="6" t="n">
        <v>0.0005937788</v>
      </c>
      <c r="C3400" s="6" t="n">
        <v>7.342642e-05</v>
      </c>
    </row>
    <row r="3401">
      <c r="A3401" s="7" t="n">
        <v>3400</v>
      </c>
      <c r="B3401" s="8" t="n">
        <v>0.0005944042000000001</v>
      </c>
      <c r="C3401" s="8" t="n">
        <v>7.307846e-05</v>
      </c>
    </row>
    <row r="3402">
      <c r="A3402" s="5" t="n">
        <v>3401</v>
      </c>
      <c r="B3402" s="6" t="n">
        <v>0.0005950368</v>
      </c>
      <c r="C3402" s="6" t="n">
        <v>7.271362e-05</v>
      </c>
    </row>
    <row r="3403">
      <c r="A3403" s="7" t="n">
        <v>3402</v>
      </c>
      <c r="B3403" s="8" t="n">
        <v>0.0005956756</v>
      </c>
      <c r="C3403" s="8" t="n">
        <v>7.233187e-05</v>
      </c>
    </row>
    <row r="3404">
      <c r="A3404" s="5" t="n">
        <v>3403</v>
      </c>
      <c r="B3404" s="6" t="n">
        <v>0.0005963197</v>
      </c>
      <c r="C3404" s="6" t="n">
        <v>7.193333e-05</v>
      </c>
    </row>
    <row r="3405">
      <c r="A3405" s="7" t="n">
        <v>3404</v>
      </c>
      <c r="B3405" s="8" t="n">
        <v>0.000596968</v>
      </c>
      <c r="C3405" s="8" t="n">
        <v>7.151819e-05</v>
      </c>
    </row>
    <row r="3406">
      <c r="A3406" s="5" t="n">
        <v>3405</v>
      </c>
      <c r="B3406" s="6" t="n">
        <v>0.0005976193</v>
      </c>
      <c r="C3406" s="6" t="n">
        <v>7.108662999999999e-05</v>
      </c>
    </row>
    <row r="3407">
      <c r="A3407" s="7" t="n">
        <v>3406</v>
      </c>
      <c r="B3407" s="8" t="n">
        <v>0.0005982729</v>
      </c>
      <c r="C3407" s="8" t="n">
        <v>7.063881e-05</v>
      </c>
    </row>
    <row r="3408">
      <c r="A3408" s="5" t="n">
        <v>3407</v>
      </c>
      <c r="B3408" s="6" t="n">
        <v>0.0005989274</v>
      </c>
      <c r="C3408" s="6" t="n">
        <v>7.017486e-05</v>
      </c>
    </row>
    <row r="3409">
      <c r="A3409" s="7" t="n">
        <v>3408</v>
      </c>
      <c r="B3409" s="8" t="n">
        <v>0.0005995822</v>
      </c>
      <c r="C3409" s="8" t="n">
        <v>6.969496e-05</v>
      </c>
    </row>
    <row r="3410">
      <c r="A3410" s="5" t="n">
        <v>3409</v>
      </c>
      <c r="B3410" s="6" t="n">
        <v>0.0006002363</v>
      </c>
      <c r="C3410" s="6" t="n">
        <v>6.919927e-05</v>
      </c>
    </row>
    <row r="3411">
      <c r="A3411" s="7" t="n">
        <v>3410</v>
      </c>
      <c r="B3411" s="8" t="n">
        <v>0.0006008882</v>
      </c>
      <c r="C3411" s="8" t="n">
        <v>6.868796e-05</v>
      </c>
    </row>
    <row r="3412">
      <c r="A3412" s="5" t="n">
        <v>3411</v>
      </c>
      <c r="B3412" s="6" t="n">
        <v>0.0006015373</v>
      </c>
      <c r="C3412" s="6" t="n">
        <v>6.816122e-05</v>
      </c>
    </row>
    <row r="3413">
      <c r="A3413" s="7" t="n">
        <v>3412</v>
      </c>
      <c r="B3413" s="8" t="n">
        <v>0.0006021828</v>
      </c>
      <c r="C3413" s="8" t="n">
        <v>6.761922000000001e-05</v>
      </c>
    </row>
    <row r="3414">
      <c r="A3414" s="5" t="n">
        <v>3413</v>
      </c>
      <c r="B3414" s="6" t="n">
        <v>0.0006028234</v>
      </c>
      <c r="C3414" s="6" t="n">
        <v>6.706214e-05</v>
      </c>
    </row>
    <row r="3415">
      <c r="A3415" s="7" t="n">
        <v>3414</v>
      </c>
      <c r="B3415" s="8" t="n">
        <v>0.0006034582</v>
      </c>
      <c r="C3415" s="8" t="n">
        <v>6.649016999999999e-05</v>
      </c>
    </row>
    <row r="3416">
      <c r="A3416" s="5" t="n">
        <v>3415</v>
      </c>
      <c r="B3416" s="6" t="n">
        <v>0.0006040866</v>
      </c>
      <c r="C3416" s="6" t="n">
        <v>6.590348e-05</v>
      </c>
    </row>
    <row r="3417">
      <c r="A3417" s="7" t="n">
        <v>3416</v>
      </c>
      <c r="B3417" s="8" t="n">
        <v>0.0006047072</v>
      </c>
      <c r="C3417" s="8" t="n">
        <v>6.530221999999999e-05</v>
      </c>
    </row>
    <row r="3418">
      <c r="A3418" s="5" t="n">
        <v>3417</v>
      </c>
      <c r="B3418" s="6" t="n">
        <v>0.0006053192</v>
      </c>
      <c r="C3418" s="6" t="n">
        <v>6.468654999999999e-05</v>
      </c>
    </row>
    <row r="3419">
      <c r="A3419" s="7" t="n">
        <v>3418</v>
      </c>
      <c r="B3419" s="8" t="n">
        <v>0.0006059219</v>
      </c>
      <c r="C3419" s="8" t="n">
        <v>6.405666e-05</v>
      </c>
    </row>
    <row r="3420">
      <c r="A3420" s="5" t="n">
        <v>3419</v>
      </c>
      <c r="B3420" s="6" t="n">
        <v>0.0006065144</v>
      </c>
      <c r="C3420" s="6" t="n">
        <v>6.341264e-05</v>
      </c>
    </row>
    <row r="3421">
      <c r="A3421" s="7" t="n">
        <v>3420</v>
      </c>
      <c r="B3421" s="8" t="n">
        <v>0.0006070957</v>
      </c>
      <c r="C3421" s="8" t="n">
        <v>6.275462000000001e-05</v>
      </c>
    </row>
    <row r="3422">
      <c r="A3422" s="5" t="n">
        <v>3421</v>
      </c>
      <c r="B3422" s="6" t="n">
        <v>0.000607665</v>
      </c>
      <c r="C3422" s="6" t="n">
        <v>6.208278999999999e-05</v>
      </c>
    </row>
    <row r="3423">
      <c r="A3423" s="7" t="n">
        <v>3422</v>
      </c>
      <c r="B3423" s="8" t="n">
        <v>0.0006082213</v>
      </c>
      <c r="C3423" s="8" t="n">
        <v>6.139734000000001e-05</v>
      </c>
    </row>
    <row r="3424">
      <c r="A3424" s="5" t="n">
        <v>3423</v>
      </c>
      <c r="B3424" s="6" t="n">
        <v>0.000608764</v>
      </c>
      <c r="C3424" s="6" t="n">
        <v>6.069846e-05</v>
      </c>
    </row>
    <row r="3425">
      <c r="A3425" s="7" t="n">
        <v>3424</v>
      </c>
      <c r="B3425" s="8" t="n">
        <v>0.0006092922</v>
      </c>
      <c r="C3425" s="8" t="n">
        <v>5.998636e-05</v>
      </c>
    </row>
    <row r="3426">
      <c r="A3426" s="5" t="n">
        <v>3425</v>
      </c>
      <c r="B3426" s="6" t="n">
        <v>0.0006098053</v>
      </c>
      <c r="C3426" s="6" t="n">
        <v>5.926122e-05</v>
      </c>
    </row>
    <row r="3427">
      <c r="A3427" s="7" t="n">
        <v>3426</v>
      </c>
      <c r="B3427" s="8" t="n">
        <v>0.0006103025</v>
      </c>
      <c r="C3427" s="8" t="n">
        <v>5.852326e-05</v>
      </c>
    </row>
    <row r="3428">
      <c r="A3428" s="5" t="n">
        <v>3427</v>
      </c>
      <c r="B3428" s="6" t="n">
        <v>0.0006107826999999999</v>
      </c>
      <c r="C3428" s="6" t="n">
        <v>5.777267e-05</v>
      </c>
    </row>
    <row r="3429">
      <c r="A3429" s="7" t="n">
        <v>3428</v>
      </c>
      <c r="B3429" s="8" t="n">
        <v>0.0006112452999999999</v>
      </c>
      <c r="C3429" s="8" t="n">
        <v>5.700967e-05</v>
      </c>
    </row>
    <row r="3430">
      <c r="A3430" s="5" t="n">
        <v>3429</v>
      </c>
      <c r="B3430" s="6" t="n">
        <v>0.0006116895</v>
      </c>
      <c r="C3430" s="6" t="n">
        <v>5.623446e-05</v>
      </c>
    </row>
    <row r="3431">
      <c r="A3431" s="7" t="n">
        <v>3430</v>
      </c>
      <c r="B3431" s="8" t="n">
        <v>0.0006121149</v>
      </c>
      <c r="C3431" s="8" t="n">
        <v>5.544725e-05</v>
      </c>
    </row>
    <row r="3432">
      <c r="A3432" s="5" t="n">
        <v>3431</v>
      </c>
      <c r="B3432" s="6" t="n">
        <v>0.0006125208</v>
      </c>
      <c r="C3432" s="6" t="n">
        <v>5.464825e-05</v>
      </c>
    </row>
    <row r="3433">
      <c r="A3433" s="7" t="n">
        <v>3432</v>
      </c>
      <c r="B3433" s="8" t="n">
        <v>0.0006129065</v>
      </c>
      <c r="C3433" s="8" t="n">
        <v>5.383767e-05</v>
      </c>
    </row>
    <row r="3434">
      <c r="A3434" s="5" t="n">
        <v>3433</v>
      </c>
      <c r="B3434" s="6" t="n">
        <v>0.0006132714</v>
      </c>
      <c r="C3434" s="6" t="n">
        <v>5.301574e-05</v>
      </c>
    </row>
    <row r="3435">
      <c r="A3435" s="7" t="n">
        <v>3434</v>
      </c>
      <c r="B3435" s="8" t="n">
        <v>0.0006136146000000001</v>
      </c>
      <c r="C3435" s="8" t="n">
        <v>5.218266e-05</v>
      </c>
    </row>
    <row r="3436">
      <c r="A3436" s="5" t="n">
        <v>3435</v>
      </c>
      <c r="B3436" s="6" t="n">
        <v>0.0006139355</v>
      </c>
      <c r="C3436" s="6" t="n">
        <v>5.133865e-05</v>
      </c>
    </row>
    <row r="3437">
      <c r="A3437" s="7" t="n">
        <v>3436</v>
      </c>
      <c r="B3437" s="8" t="n">
        <v>0.0006142338</v>
      </c>
      <c r="C3437" s="8" t="n">
        <v>5.048426e-05</v>
      </c>
    </row>
    <row r="3438">
      <c r="A3438" s="5" t="n">
        <v>3437</v>
      </c>
      <c r="B3438" s="6" t="n">
        <v>0.000614509</v>
      </c>
      <c r="C3438" s="6" t="n">
        <v>4.961974e-05</v>
      </c>
    </row>
    <row r="3439">
      <c r="A3439" s="7" t="n">
        <v>3438</v>
      </c>
      <c r="B3439" s="8" t="n">
        <v>0.0006147604</v>
      </c>
      <c r="C3439" s="8" t="n">
        <v>4.874521e-05</v>
      </c>
    </row>
    <row r="3440">
      <c r="A3440" s="5" t="n">
        <v>3439</v>
      </c>
      <c r="B3440" s="6" t="n">
        <v>0.0006149877</v>
      </c>
      <c r="C3440" s="6" t="n">
        <v>4.786076e-05</v>
      </c>
    </row>
    <row r="3441">
      <c r="A3441" s="7" t="n">
        <v>3440</v>
      </c>
      <c r="B3441" s="8" t="n">
        <v>0.0006151902</v>
      </c>
      <c r="C3441" s="8" t="n">
        <v>4.696648e-05</v>
      </c>
    </row>
    <row r="3442">
      <c r="A3442" s="5" t="n">
        <v>3441</v>
      </c>
      <c r="B3442" s="6" t="n">
        <v>0.0006153673</v>
      </c>
      <c r="C3442" s="6" t="n">
        <v>4.606248e-05</v>
      </c>
    </row>
    <row r="3443">
      <c r="A3443" s="7" t="n">
        <v>3442</v>
      </c>
      <c r="B3443" s="8" t="n">
        <v>0.0006155188</v>
      </c>
      <c r="C3443" s="8" t="n">
        <v>4.514888e-05</v>
      </c>
    </row>
    <row r="3444">
      <c r="A3444" s="5" t="n">
        <v>3443</v>
      </c>
      <c r="B3444" s="6" t="n">
        <v>0.0006156442</v>
      </c>
      <c r="C3444" s="6" t="n">
        <v>4.422582e-05</v>
      </c>
    </row>
    <row r="3445">
      <c r="A3445" s="7" t="n">
        <v>3444</v>
      </c>
      <c r="B3445" s="8" t="n">
        <v>0.0006157432</v>
      </c>
      <c r="C3445" s="8" t="n">
        <v>4.329343e-05</v>
      </c>
    </row>
    <row r="3446">
      <c r="A3446" s="5" t="n">
        <v>3445</v>
      </c>
      <c r="B3446" s="6" t="n">
        <v>0.0006158155</v>
      </c>
      <c r="C3446" s="6" t="n">
        <v>4.235188e-05</v>
      </c>
    </row>
    <row r="3447">
      <c r="A3447" s="7" t="n">
        <v>3446</v>
      </c>
      <c r="B3447" s="8" t="n">
        <v>0.0006158608</v>
      </c>
      <c r="C3447" s="8" t="n">
        <v>4.140136e-05</v>
      </c>
    </row>
    <row r="3448">
      <c r="A3448" s="5" t="n">
        <v>3447</v>
      </c>
      <c r="B3448" s="6" t="n">
        <v>0.0006158785</v>
      </c>
      <c r="C3448" s="6" t="n">
        <v>4.080254e-05</v>
      </c>
    </row>
    <row r="3449">
      <c r="A3449" s="7" t="n">
        <v>3448</v>
      </c>
      <c r="B3449" s="8" t="n">
        <v>0.0006158683</v>
      </c>
      <c r="C3449" s="8" t="n">
        <v>4.087459e-05</v>
      </c>
    </row>
    <row r="3450">
      <c r="A3450" s="5" t="n">
        <v>3449</v>
      </c>
      <c r="B3450" s="6" t="n">
        <v>0.0006158303</v>
      </c>
      <c r="C3450" s="6" t="n">
        <v>4.09623e-05</v>
      </c>
    </row>
    <row r="3451">
      <c r="A3451" s="7" t="n">
        <v>3450</v>
      </c>
      <c r="B3451" s="8" t="n">
        <v>0.000615764</v>
      </c>
      <c r="C3451" s="8" t="n">
        <v>4.103997e-05</v>
      </c>
    </row>
    <row r="3452">
      <c r="A3452" s="5" t="n">
        <v>3451</v>
      </c>
      <c r="B3452" s="6" t="n">
        <v>0.0006156691</v>
      </c>
      <c r="C3452" s="6" t="n">
        <v>4.110762e-05</v>
      </c>
    </row>
    <row r="3453">
      <c r="A3453" s="7" t="n">
        <v>3452</v>
      </c>
      <c r="B3453" s="8" t="n">
        <v>0.0006155455</v>
      </c>
      <c r="C3453" s="8" t="n">
        <v>4.116521e-05</v>
      </c>
    </row>
    <row r="3454">
      <c r="A3454" s="5" t="n">
        <v>3453</v>
      </c>
      <c r="B3454" s="6" t="n">
        <v>0.0006153931</v>
      </c>
      <c r="C3454" s="6" t="n">
        <v>4.121273e-05</v>
      </c>
    </row>
    <row r="3455">
      <c r="A3455" s="7" t="n">
        <v>3454</v>
      </c>
      <c r="B3455" s="8" t="n">
        <v>0.0006152114</v>
      </c>
      <c r="C3455" s="8" t="n">
        <v>4.125019e-05</v>
      </c>
    </row>
    <row r="3456">
      <c r="A3456" s="5" t="n">
        <v>3455</v>
      </c>
      <c r="B3456" s="6" t="n">
        <v>0.0006150006</v>
      </c>
      <c r="C3456" s="6" t="n">
        <v>4.12776e-05</v>
      </c>
    </row>
    <row r="3457">
      <c r="A3457" s="7" t="n">
        <v>3456</v>
      </c>
      <c r="B3457" s="8" t="n">
        <v>0.0006147606</v>
      </c>
      <c r="C3457" s="8" t="n">
        <v>4.1295e-05</v>
      </c>
    </row>
    <row r="3458">
      <c r="A3458" s="5" t="n">
        <v>3457</v>
      </c>
      <c r="B3458" s="6" t="n">
        <v>0.0006144912</v>
      </c>
      <c r="C3458" s="6" t="n">
        <v>4.13024e-05</v>
      </c>
    </row>
    <row r="3459">
      <c r="A3459" s="7" t="n">
        <v>3458</v>
      </c>
      <c r="B3459" s="8" t="n">
        <v>0.0006141925</v>
      </c>
      <c r="C3459" s="8" t="n">
        <v>4.129983e-05</v>
      </c>
    </row>
    <row r="3460">
      <c r="A3460" s="5" t="n">
        <v>3459</v>
      </c>
      <c r="B3460" s="6" t="n">
        <v>0.0006138643</v>
      </c>
      <c r="C3460" s="6" t="n">
        <v>4.128731e-05</v>
      </c>
    </row>
    <row r="3461">
      <c r="A3461" s="7" t="n">
        <v>3460</v>
      </c>
      <c r="B3461" s="8" t="n">
        <v>0.0006135065000000001</v>
      </c>
      <c r="C3461" s="8" t="n">
        <v>4.126488e-05</v>
      </c>
    </row>
    <row r="3462">
      <c r="A3462" s="5" t="n">
        <v>3461</v>
      </c>
      <c r="B3462" s="6" t="n">
        <v>0.000613119</v>
      </c>
      <c r="C3462" s="6" t="n">
        <v>4.123259e-05</v>
      </c>
    </row>
    <row r="3463">
      <c r="A3463" s="7" t="n">
        <v>3462</v>
      </c>
      <c r="B3463" s="8" t="n">
        <v>0.000612702</v>
      </c>
      <c r="C3463" s="8" t="n">
        <v>4.119043e-05</v>
      </c>
    </row>
    <row r="3464">
      <c r="A3464" s="5" t="n">
        <v>3463</v>
      </c>
      <c r="B3464" s="6" t="n">
        <v>0.0006122557</v>
      </c>
      <c r="C3464" s="6" t="n">
        <v>4.113843e-05</v>
      </c>
    </row>
    <row r="3465">
      <c r="A3465" s="7" t="n">
        <v>3464</v>
      </c>
      <c r="B3465" s="8" t="n">
        <v>0.0006117802</v>
      </c>
      <c r="C3465" s="8" t="n">
        <v>4.107662e-05</v>
      </c>
    </row>
    <row r="3466">
      <c r="A3466" s="5" t="n">
        <v>3465</v>
      </c>
      <c r="B3466" s="6" t="n">
        <v>0.0006112754</v>
      </c>
      <c r="C3466" s="6" t="n">
        <v>4.100505e-05</v>
      </c>
    </row>
    <row r="3467">
      <c r="A3467" s="7" t="n">
        <v>3466</v>
      </c>
      <c r="B3467" s="8" t="n">
        <v>0.0006107416</v>
      </c>
      <c r="C3467" s="8" t="n">
        <v>4.092379e-05</v>
      </c>
    </row>
    <row r="3468">
      <c r="A3468" s="5" t="n">
        <v>3467</v>
      </c>
      <c r="B3468" s="6" t="n">
        <v>0.000610179</v>
      </c>
      <c r="C3468" s="6" t="n">
        <v>4.083288e-05</v>
      </c>
    </row>
    <row r="3469">
      <c r="A3469" s="7" t="n">
        <v>3468</v>
      </c>
      <c r="B3469" s="8" t="n">
        <v>0.0006095873</v>
      </c>
      <c r="C3469" s="8" t="n">
        <v>4.073239e-05</v>
      </c>
    </row>
    <row r="3470">
      <c r="A3470" s="5" t="n">
        <v>3469</v>
      </c>
      <c r="B3470" s="6" t="n">
        <v>0.0006089669</v>
      </c>
      <c r="C3470" s="6" t="n">
        <v>4.064693e-05</v>
      </c>
    </row>
    <row r="3471">
      <c r="A3471" s="7" t="n">
        <v>3470</v>
      </c>
      <c r="B3471" s="8" t="n">
        <v>0.0006083181</v>
      </c>
      <c r="C3471" s="8" t="n">
        <v>4.056987e-05</v>
      </c>
    </row>
    <row r="3472">
      <c r="A3472" s="5" t="n">
        <v>3471</v>
      </c>
      <c r="B3472" s="6" t="n">
        <v>0.0006076412</v>
      </c>
      <c r="C3472" s="6" t="n">
        <v>4.04835e-05</v>
      </c>
    </row>
    <row r="3473">
      <c r="A3473" s="7" t="n">
        <v>3472</v>
      </c>
      <c r="B3473" s="8" t="n">
        <v>0.0006069364</v>
      </c>
      <c r="C3473" s="8" t="n">
        <v>4.03878e-05</v>
      </c>
    </row>
    <row r="3474">
      <c r="A3474" s="5" t="n">
        <v>3473</v>
      </c>
      <c r="B3474" s="6" t="n">
        <v>0.0006062041</v>
      </c>
      <c r="C3474" s="6" t="n">
        <v>4.028275e-05</v>
      </c>
    </row>
    <row r="3475">
      <c r="A3475" s="7" t="n">
        <v>3474</v>
      </c>
      <c r="B3475" s="8" t="n">
        <v>0.0006054446</v>
      </c>
      <c r="C3475" s="8" t="n">
        <v>4.016838e-05</v>
      </c>
    </row>
    <row r="3476">
      <c r="A3476" s="5" t="n">
        <v>3475</v>
      </c>
      <c r="B3476" s="6" t="n">
        <v>0.0006046581</v>
      </c>
      <c r="C3476" s="6" t="n">
        <v>4.004473e-05</v>
      </c>
    </row>
    <row r="3477">
      <c r="A3477" s="7" t="n">
        <v>3476</v>
      </c>
      <c r="B3477" s="8" t="n">
        <v>0.0006038446</v>
      </c>
      <c r="C3477" s="8" t="n">
        <v>3.991188e-05</v>
      </c>
    </row>
    <row r="3478">
      <c r="A3478" s="5" t="n">
        <v>3477</v>
      </c>
      <c r="B3478" s="6" t="n">
        <v>0.0006030049</v>
      </c>
      <c r="C3478" s="6" t="n">
        <v>3.977013e-05</v>
      </c>
    </row>
    <row r="3479">
      <c r="A3479" s="7" t="n">
        <v>3478</v>
      </c>
      <c r="B3479" s="8" t="n">
        <v>0.0006021394</v>
      </c>
      <c r="C3479" s="8" t="n">
        <v>3.961964e-05</v>
      </c>
    </row>
    <row r="3480">
      <c r="A3480" s="5" t="n">
        <v>3479</v>
      </c>
      <c r="B3480" s="6" t="n">
        <v>0.0006012484</v>
      </c>
      <c r="C3480" s="6" t="n">
        <v>3.946052e-05</v>
      </c>
    </row>
    <row r="3481">
      <c r="A3481" s="7" t="n">
        <v>3480</v>
      </c>
      <c r="B3481" s="8" t="n">
        <v>0.0006003325</v>
      </c>
      <c r="C3481" s="8" t="n">
        <v>3.929289e-05</v>
      </c>
    </row>
    <row r="3482">
      <c r="A3482" s="5" t="n">
        <v>3481</v>
      </c>
      <c r="B3482" s="6" t="n">
        <v>0.0005993920999999999</v>
      </c>
      <c r="C3482" s="6" t="n">
        <v>3.911686e-05</v>
      </c>
    </row>
    <row r="3483">
      <c r="A3483" s="7" t="n">
        <v>3482</v>
      </c>
      <c r="B3483" s="8" t="n">
        <v>0.0005984277</v>
      </c>
      <c r="C3483" s="8" t="n">
        <v>3.893252e-05</v>
      </c>
    </row>
    <row r="3484">
      <c r="A3484" s="5" t="n">
        <v>3483</v>
      </c>
      <c r="B3484" s="6" t="n">
        <v>0.0005974398</v>
      </c>
      <c r="C3484" s="6" t="n">
        <v>3.873991e-05</v>
      </c>
    </row>
    <row r="3485">
      <c r="A3485" s="7" t="n">
        <v>3484</v>
      </c>
      <c r="B3485" s="8" t="n">
        <v>0.0005964286</v>
      </c>
      <c r="C3485" s="8" t="n">
        <v>3.853905e-05</v>
      </c>
    </row>
    <row r="3486">
      <c r="A3486" s="5" t="n">
        <v>3485</v>
      </c>
      <c r="B3486" s="6" t="n">
        <v>0.0005953948</v>
      </c>
      <c r="C3486" s="6" t="n">
        <v>3.832991e-05</v>
      </c>
    </row>
    <row r="3487">
      <c r="A3487" s="7" t="n">
        <v>3486</v>
      </c>
      <c r="B3487" s="8" t="n">
        <v>0.0005943391</v>
      </c>
      <c r="C3487" s="8" t="n">
        <v>3.811244e-05</v>
      </c>
    </row>
    <row r="3488">
      <c r="A3488" s="5" t="n">
        <v>3487</v>
      </c>
      <c r="B3488" s="6" t="n">
        <v>0.000593262</v>
      </c>
      <c r="C3488" s="6" t="n">
        <v>3.788663e-05</v>
      </c>
    </row>
    <row r="3489">
      <c r="A3489" s="7" t="n">
        <v>3488</v>
      </c>
      <c r="B3489" s="8" t="n">
        <v>0.0005921641</v>
      </c>
      <c r="C3489" s="8" t="n">
        <v>3.765246e-05</v>
      </c>
    </row>
    <row r="3490">
      <c r="A3490" s="5" t="n">
        <v>3489</v>
      </c>
      <c r="B3490" s="6" t="n">
        <v>0.000591046</v>
      </c>
      <c r="C3490" s="6" t="n">
        <v>3.741413e-05</v>
      </c>
    </row>
    <row r="3491">
      <c r="A3491" s="7" t="n">
        <v>3490</v>
      </c>
      <c r="B3491" s="8" t="n">
        <v>0.0005899084</v>
      </c>
      <c r="C3491" s="8" t="n">
        <v>3.721145e-05</v>
      </c>
    </row>
    <row r="3492">
      <c r="A3492" s="5" t="n">
        <v>3491</v>
      </c>
      <c r="B3492" s="6" t="n">
        <v>0.0005887518</v>
      </c>
      <c r="C3492" s="6" t="n">
        <v>3.700021e-05</v>
      </c>
    </row>
    <row r="3493">
      <c r="A3493" s="7" t="n">
        <v>3492</v>
      </c>
      <c r="B3493" s="8" t="n">
        <v>0.000587577</v>
      </c>
      <c r="C3493" s="8" t="n">
        <v>3.678043e-05</v>
      </c>
    </row>
    <row r="3494">
      <c r="A3494" s="5" t="n">
        <v>3493</v>
      </c>
      <c r="B3494" s="6" t="n">
        <v>0.0005863845</v>
      </c>
      <c r="C3494" s="6" t="n">
        <v>3.655213e-05</v>
      </c>
    </row>
    <row r="3495">
      <c r="A3495" s="7" t="n">
        <v>3494</v>
      </c>
      <c r="B3495" s="8" t="n">
        <v>0.0005851751</v>
      </c>
      <c r="C3495" s="8" t="n">
        <v>3.631534e-05</v>
      </c>
    </row>
    <row r="3496">
      <c r="A3496" s="5" t="n">
        <v>3495</v>
      </c>
      <c r="B3496" s="6" t="n">
        <v>0.0005839494</v>
      </c>
      <c r="C3496" s="6" t="n">
        <v>3.607006e-05</v>
      </c>
    </row>
    <row r="3497">
      <c r="A3497" s="7" t="n">
        <v>3496</v>
      </c>
      <c r="B3497" s="8" t="n">
        <v>0.0005827083</v>
      </c>
      <c r="C3497" s="8" t="n">
        <v>3.60123e-05</v>
      </c>
    </row>
    <row r="3498">
      <c r="A3498" s="5" t="n">
        <v>3497</v>
      </c>
      <c r="B3498" s="6" t="n">
        <v>0.0005814526</v>
      </c>
      <c r="C3498" s="6" t="n">
        <v>3.60025e-05</v>
      </c>
    </row>
    <row r="3499">
      <c r="A3499" s="7" t="n">
        <v>3498</v>
      </c>
      <c r="B3499" s="8" t="n">
        <v>0.000580183</v>
      </c>
      <c r="C3499" s="8" t="n">
        <v>3.598412e-05</v>
      </c>
    </row>
    <row r="3500">
      <c r="A3500" s="5" t="n">
        <v>3499</v>
      </c>
      <c r="B3500" s="6" t="n">
        <v>0.0005789002</v>
      </c>
      <c r="C3500" s="6" t="n">
        <v>3.595717e-05</v>
      </c>
    </row>
    <row r="3501">
      <c r="A3501" s="7" t="n">
        <v>3500</v>
      </c>
      <c r="B3501" s="8" t="n">
        <v>0.000577605</v>
      </c>
      <c r="C3501" s="8" t="n">
        <v>3.592168e-05</v>
      </c>
    </row>
    <row r="3502">
      <c r="A3502" s="5" t="n">
        <v>3501</v>
      </c>
      <c r="B3502" s="6" t="n">
        <v>0.0005762982</v>
      </c>
      <c r="C3502" s="6" t="n">
        <v>3.587765e-05</v>
      </c>
    </row>
    <row r="3503">
      <c r="A3503" s="7" t="n">
        <v>3502</v>
      </c>
      <c r="B3503" s="8" t="n">
        <v>0.0005749807</v>
      </c>
      <c r="C3503" s="8" t="n">
        <v>3.582512e-05</v>
      </c>
    </row>
    <row r="3504">
      <c r="A3504" s="5" t="n">
        <v>3503</v>
      </c>
      <c r="B3504" s="6" t="n">
        <v>0.0005736533</v>
      </c>
      <c r="C3504" s="6" t="n">
        <v>3.576409e-05</v>
      </c>
    </row>
    <row r="3505">
      <c r="A3505" s="7" t="n">
        <v>3504</v>
      </c>
      <c r="B3505" s="8" t="n">
        <v>0.0005723165</v>
      </c>
      <c r="C3505" s="8" t="n">
        <v>3.569459e-05</v>
      </c>
    </row>
    <row r="3506">
      <c r="A3506" s="5" t="n">
        <v>3505</v>
      </c>
      <c r="B3506" s="6" t="n">
        <v>0.0005709715</v>
      </c>
      <c r="C3506" s="6" t="n">
        <v>3.561664e-05</v>
      </c>
    </row>
    <row r="3507">
      <c r="A3507" s="7" t="n">
        <v>3506</v>
      </c>
      <c r="B3507" s="8" t="n">
        <v>0.0005696191</v>
      </c>
      <c r="C3507" s="8" t="n">
        <v>3.553028e-05</v>
      </c>
    </row>
    <row r="3508">
      <c r="A3508" s="5" t="n">
        <v>3507</v>
      </c>
      <c r="B3508" s="6" t="n">
        <v>0.0005682601</v>
      </c>
      <c r="C3508" s="6" t="n">
        <v>3.543553e-05</v>
      </c>
    </row>
    <row r="3509">
      <c r="A3509" s="7" t="n">
        <v>3508</v>
      </c>
      <c r="B3509" s="8" t="n">
        <v>0.0005668955</v>
      </c>
      <c r="C3509" s="8" t="n">
        <v>3.533243e-05</v>
      </c>
    </row>
    <row r="3510">
      <c r="A3510" s="5" t="n">
        <v>3509</v>
      </c>
      <c r="B3510" s="6" t="n">
        <v>0.0005655262</v>
      </c>
      <c r="C3510" s="6" t="n">
        <v>3.522101e-05</v>
      </c>
    </row>
    <row r="3511">
      <c r="A3511" s="7" t="n">
        <v>3510</v>
      </c>
      <c r="B3511" s="8" t="n">
        <v>0.0005641529</v>
      </c>
      <c r="C3511" s="8" t="n">
        <v>3.51013e-05</v>
      </c>
    </row>
    <row r="3512">
      <c r="A3512" s="5" t="n">
        <v>3511</v>
      </c>
      <c r="B3512" s="6" t="n">
        <v>0.0005627767</v>
      </c>
      <c r="C3512" s="6" t="n">
        <v>3.497334e-05</v>
      </c>
    </row>
    <row r="3513">
      <c r="A3513" s="7" t="n">
        <v>3512</v>
      </c>
      <c r="B3513" s="8" t="n">
        <v>0.0005613985</v>
      </c>
      <c r="C3513" s="8" t="n">
        <v>3.483718e-05</v>
      </c>
    </row>
    <row r="3514">
      <c r="A3514" s="5" t="n">
        <v>3513</v>
      </c>
      <c r="B3514" s="6" t="n">
        <v>0.0005600191</v>
      </c>
      <c r="C3514" s="6" t="n">
        <v>3.469285e-05</v>
      </c>
    </row>
    <row r="3515">
      <c r="A3515" s="7" t="n">
        <v>3514</v>
      </c>
      <c r="B3515" s="8" t="n">
        <v>0.0005586395000000001</v>
      </c>
      <c r="C3515" s="8" t="n">
        <v>3.45404e-05</v>
      </c>
    </row>
    <row r="3516">
      <c r="A3516" s="5" t="n">
        <v>3515</v>
      </c>
      <c r="B3516" s="6" t="n">
        <v>0.0005572604</v>
      </c>
      <c r="C3516" s="6" t="n">
        <v>3.437988e-05</v>
      </c>
    </row>
    <row r="3517">
      <c r="A3517" s="7" t="n">
        <v>3516</v>
      </c>
      <c r="B3517" s="8" t="n">
        <v>0.0005558829</v>
      </c>
      <c r="C3517" s="8" t="n">
        <v>3.421133e-05</v>
      </c>
    </row>
    <row r="3518">
      <c r="A3518" s="5" t="n">
        <v>3517</v>
      </c>
      <c r="B3518" s="6" t="n">
        <v>0.0005545079</v>
      </c>
      <c r="C3518" s="6" t="n">
        <v>3.403481e-05</v>
      </c>
    </row>
    <row r="3519">
      <c r="A3519" s="7" t="n">
        <v>3518</v>
      </c>
      <c r="B3519" s="8" t="n">
        <v>0.0005531364</v>
      </c>
      <c r="C3519" s="8" t="n">
        <v>3.385036e-05</v>
      </c>
    </row>
    <row r="3520">
      <c r="A3520" s="5" t="n">
        <v>3519</v>
      </c>
      <c r="B3520" s="6" t="n">
        <v>0.0005517693</v>
      </c>
      <c r="C3520" s="6" t="n">
        <v>3.434232e-05</v>
      </c>
    </row>
    <row r="3521">
      <c r="A3521" s="7" t="n">
        <v>3520</v>
      </c>
      <c r="B3521" s="8" t="n">
        <v>0.0005504075</v>
      </c>
      <c r="C3521" s="8" t="n">
        <v>3.523796e-05</v>
      </c>
    </row>
    <row r="3522">
      <c r="A3522" s="5" t="n">
        <v>3521</v>
      </c>
      <c r="B3522" s="6" t="n">
        <v>0.0005490519</v>
      </c>
      <c r="C3522" s="6" t="n">
        <v>3.612416e-05</v>
      </c>
    </row>
    <row r="3523">
      <c r="A3523" s="7" t="n">
        <v>3522</v>
      </c>
      <c r="B3523" s="8" t="n">
        <v>0.0005477036</v>
      </c>
      <c r="C3523" s="8" t="n">
        <v>3.700069e-05</v>
      </c>
    </row>
    <row r="3524">
      <c r="A3524" s="5" t="n">
        <v>3523</v>
      </c>
      <c r="B3524" s="6" t="n">
        <v>0.0005463633</v>
      </c>
      <c r="C3524" s="6" t="n">
        <v>3.786736e-05</v>
      </c>
    </row>
    <row r="3525">
      <c r="A3525" s="7" t="n">
        <v>3524</v>
      </c>
      <c r="B3525" s="8" t="n">
        <v>0.0005450321</v>
      </c>
      <c r="C3525" s="8" t="n">
        <v>3.872397e-05</v>
      </c>
    </row>
    <row r="3526">
      <c r="A3526" s="5" t="n">
        <v>3525</v>
      </c>
      <c r="B3526" s="6" t="n">
        <v>0.0005437108</v>
      </c>
      <c r="C3526" s="6" t="n">
        <v>3.957031e-05</v>
      </c>
    </row>
    <row r="3527">
      <c r="A3527" s="7" t="n">
        <v>3526</v>
      </c>
      <c r="B3527" s="8" t="n">
        <v>0.0005424004</v>
      </c>
      <c r="C3527" s="8" t="n">
        <v>4.04062e-05</v>
      </c>
    </row>
    <row r="3528">
      <c r="A3528" s="5" t="n">
        <v>3527</v>
      </c>
      <c r="B3528" s="6" t="n">
        <v>0.0005411016</v>
      </c>
      <c r="C3528" s="6" t="n">
        <v>4.123138e-05</v>
      </c>
    </row>
    <row r="3529">
      <c r="A3529" s="7" t="n">
        <v>3528</v>
      </c>
      <c r="B3529" s="8" t="n">
        <v>0.0005398154</v>
      </c>
      <c r="C3529" s="8" t="n">
        <v>4.204565e-05</v>
      </c>
    </row>
    <row r="3530">
      <c r="A3530" s="5" t="n">
        <v>3529</v>
      </c>
      <c r="B3530" s="6" t="n">
        <v>0.0005385428</v>
      </c>
      <c r="C3530" s="6" t="n">
        <v>4.284887e-05</v>
      </c>
    </row>
    <row r="3531">
      <c r="A3531" s="7" t="n">
        <v>3530</v>
      </c>
      <c r="B3531" s="8" t="n">
        <v>0.0005372845999999999</v>
      </c>
      <c r="C3531" s="8" t="n">
        <v>4.364093e-05</v>
      </c>
    </row>
    <row r="3532">
      <c r="A3532" s="5" t="n">
        <v>3531</v>
      </c>
      <c r="B3532" s="6" t="n">
        <v>0.0005360416</v>
      </c>
      <c r="C3532" s="6" t="n">
        <v>4.442168e-05</v>
      </c>
    </row>
    <row r="3533">
      <c r="A3533" s="7" t="n">
        <v>3532</v>
      </c>
      <c r="B3533" s="8" t="n">
        <v>0.0005348146</v>
      </c>
      <c r="C3533" s="8" t="n">
        <v>4.519098e-05</v>
      </c>
    </row>
    <row r="3534">
      <c r="A3534" s="5" t="n">
        <v>3533</v>
      </c>
      <c r="B3534" s="6" t="n">
        <v>0.0005336046</v>
      </c>
      <c r="C3534" s="6" t="n">
        <v>4.594868e-05</v>
      </c>
    </row>
    <row r="3535">
      <c r="A3535" s="7" t="n">
        <v>3534</v>
      </c>
      <c r="B3535" s="8" t="n">
        <v>0.0005324122</v>
      </c>
      <c r="C3535" s="8" t="n">
        <v>4.669466e-05</v>
      </c>
    </row>
    <row r="3536">
      <c r="A3536" s="5" t="n">
        <v>3535</v>
      </c>
      <c r="B3536" s="6" t="n">
        <v>0.0005312385</v>
      </c>
      <c r="C3536" s="6" t="n">
        <v>4.742877e-05</v>
      </c>
    </row>
    <row r="3537">
      <c r="A3537" s="7" t="n">
        <v>3536</v>
      </c>
      <c r="B3537" s="8" t="n">
        <v>0.0005300841</v>
      </c>
      <c r="C3537" s="8" t="n">
        <v>4.81509e-05</v>
      </c>
    </row>
    <row r="3538">
      <c r="A3538" s="5" t="n">
        <v>3537</v>
      </c>
      <c r="B3538" s="6" t="n">
        <v>0.00052895</v>
      </c>
      <c r="C3538" s="6" t="n">
        <v>4.886091e-05</v>
      </c>
    </row>
    <row r="3539">
      <c r="A3539" s="7" t="n">
        <v>3538</v>
      </c>
      <c r="B3539" s="8" t="n">
        <v>0.0005278366</v>
      </c>
      <c r="C3539" s="8" t="n">
        <v>4.955865e-05</v>
      </c>
    </row>
    <row r="3540">
      <c r="A3540" s="5" t="n">
        <v>3539</v>
      </c>
      <c r="B3540" s="6" t="n">
        <v>0.0005267449</v>
      </c>
      <c r="C3540" s="6" t="n">
        <v>5.0244e-05</v>
      </c>
    </row>
    <row r="3541">
      <c r="A3541" s="7" t="n">
        <v>3540</v>
      </c>
      <c r="B3541" s="8" t="n">
        <v>0.0005256756</v>
      </c>
      <c r="C3541" s="8" t="n">
        <v>5.09168e-05</v>
      </c>
    </row>
    <row r="3542">
      <c r="A3542" s="5" t="n">
        <v>3541</v>
      </c>
      <c r="B3542" s="6" t="n">
        <v>0.0005246295</v>
      </c>
      <c r="C3542" s="6" t="n">
        <v>5.157692e-05</v>
      </c>
    </row>
    <row r="3543">
      <c r="A3543" s="7" t="n">
        <v>3542</v>
      </c>
      <c r="B3543" s="8" t="n">
        <v>0.0005236071</v>
      </c>
      <c r="C3543" s="8" t="n">
        <v>5.222419e-05</v>
      </c>
    </row>
    <row r="3544">
      <c r="A3544" s="5" t="n">
        <v>3543</v>
      </c>
      <c r="B3544" s="6" t="n">
        <v>0.0005226091</v>
      </c>
      <c r="C3544" s="6" t="n">
        <v>5.285848e-05</v>
      </c>
    </row>
    <row r="3545">
      <c r="A3545" s="7" t="n">
        <v>3544</v>
      </c>
      <c r="B3545" s="8" t="n">
        <v>0.0005216362</v>
      </c>
      <c r="C3545" s="8" t="n">
        <v>5.347961e-05</v>
      </c>
    </row>
    <row r="3546">
      <c r="A3546" s="5" t="n">
        <v>3545</v>
      </c>
      <c r="B3546" s="6" t="n">
        <v>0.0005206889</v>
      </c>
      <c r="C3546" s="6" t="n">
        <v>5.408743e-05</v>
      </c>
    </row>
    <row r="3547">
      <c r="A3547" s="7" t="n">
        <v>3546</v>
      </c>
      <c r="B3547" s="8" t="n">
        <v>0.0005197679</v>
      </c>
      <c r="C3547" s="8" t="n">
        <v>5.46818e-05</v>
      </c>
    </row>
    <row r="3548">
      <c r="A3548" s="5" t="n">
        <v>3547</v>
      </c>
      <c r="B3548" s="6" t="n">
        <v>0.0005188737</v>
      </c>
      <c r="C3548" s="6" t="n">
        <v>5.526256e-05</v>
      </c>
    </row>
    <row r="3549">
      <c r="A3549" s="7" t="n">
        <v>3548</v>
      </c>
      <c r="B3549" s="8" t="n">
        <v>0.0005180067999999999</v>
      </c>
      <c r="C3549" s="8" t="n">
        <v>5.582957e-05</v>
      </c>
    </row>
    <row r="3550">
      <c r="A3550" s="5" t="n">
        <v>3549</v>
      </c>
      <c r="B3550" s="6" t="n">
        <v>0.0005171678</v>
      </c>
      <c r="C3550" s="6" t="n">
        <v>5.638271e-05</v>
      </c>
    </row>
    <row r="3551">
      <c r="A3551" s="7" t="n">
        <v>3550</v>
      </c>
      <c r="B3551" s="8" t="n">
        <v>0.0005163571</v>
      </c>
      <c r="C3551" s="8" t="n">
        <v>5.692186e-05</v>
      </c>
    </row>
    <row r="3552">
      <c r="A3552" s="5" t="n">
        <v>3551</v>
      </c>
      <c r="B3552" s="6" t="n">
        <v>0.0005155752</v>
      </c>
      <c r="C3552" s="6" t="n">
        <v>5.744694e-05</v>
      </c>
    </row>
    <row r="3553">
      <c r="A3553" s="7" t="n">
        <v>3552</v>
      </c>
      <c r="B3553" s="8" t="n">
        <v>0.0005148223</v>
      </c>
      <c r="C3553" s="8" t="n">
        <v>5.795783e-05</v>
      </c>
    </row>
    <row r="3554">
      <c r="A3554" s="5" t="n">
        <v>3553</v>
      </c>
      <c r="B3554" s="6" t="n">
        <v>0.000514099</v>
      </c>
      <c r="C3554" s="6" t="n">
        <v>5.845444e-05</v>
      </c>
    </row>
    <row r="3555">
      <c r="A3555" s="7" t="n">
        <v>3554</v>
      </c>
      <c r="B3555" s="8" t="n">
        <v>0.0005134056</v>
      </c>
      <c r="C3555" s="8" t="n">
        <v>5.893667e-05</v>
      </c>
    </row>
    <row r="3556">
      <c r="A3556" s="5" t="n">
        <v>3555</v>
      </c>
      <c r="B3556" s="6" t="n">
        <v>0.0005127423000000001</v>
      </c>
      <c r="C3556" s="6" t="n">
        <v>5.940447e-05</v>
      </c>
    </row>
    <row r="3557">
      <c r="A3557" s="7" t="n">
        <v>3556</v>
      </c>
      <c r="B3557" s="8" t="n">
        <v>0.0005121095</v>
      </c>
      <c r="C3557" s="8" t="n">
        <v>5.985774e-05</v>
      </c>
    </row>
    <row r="3558">
      <c r="A3558" s="5" t="n">
        <v>3557</v>
      </c>
      <c r="B3558" s="6" t="n">
        <v>0.0005115073</v>
      </c>
      <c r="C3558" s="6" t="n">
        <v>6.02964e-05</v>
      </c>
    </row>
    <row r="3559">
      <c r="A3559" s="7" t="n">
        <v>3558</v>
      </c>
      <c r="B3559" s="8" t="n">
        <v>0.000510936</v>
      </c>
      <c r="C3559" s="8" t="n">
        <v>6.072038e-05</v>
      </c>
    </row>
    <row r="3560">
      <c r="A3560" s="5" t="n">
        <v>3559</v>
      </c>
      <c r="B3560" s="6" t="n">
        <v>0.0005103958</v>
      </c>
      <c r="C3560" s="6" t="n">
        <v>6.112960000000001e-05</v>
      </c>
    </row>
    <row r="3561">
      <c r="A3561" s="7" t="n">
        <v>3560</v>
      </c>
      <c r="B3561" s="8" t="n">
        <v>0.0005098868</v>
      </c>
      <c r="C3561" s="8" t="n">
        <v>6.152404000000001e-05</v>
      </c>
    </row>
    <row r="3562">
      <c r="A3562" s="5" t="n">
        <v>3561</v>
      </c>
      <c r="B3562" s="6" t="n">
        <v>0.0005094091</v>
      </c>
      <c r="C3562" s="6" t="n">
        <v>6.190365e-05</v>
      </c>
    </row>
    <row r="3563">
      <c r="A3563" s="7" t="n">
        <v>3562</v>
      </c>
      <c r="B3563" s="8" t="n">
        <v>0.0005089628</v>
      </c>
      <c r="C3563" s="8" t="n">
        <v>6.226834e-05</v>
      </c>
    </row>
    <row r="3564">
      <c r="A3564" s="5" t="n">
        <v>3563</v>
      </c>
      <c r="B3564" s="6" t="n">
        <v>0.0005085478</v>
      </c>
      <c r="C3564" s="6" t="n">
        <v>6.2618e-05</v>
      </c>
    </row>
    <row r="3565">
      <c r="A3565" s="7" t="n">
        <v>3564</v>
      </c>
      <c r="B3565" s="8" t="n">
        <v>0.0005081644</v>
      </c>
      <c r="C3565" s="8" t="n">
        <v>6.295256e-05</v>
      </c>
    </row>
    <row r="3566">
      <c r="A3566" s="5" t="n">
        <v>3565</v>
      </c>
      <c r="B3566" s="6" t="n">
        <v>0.0005078122999999999</v>
      </c>
      <c r="C3566" s="6" t="n">
        <v>6.327190999999999e-05</v>
      </c>
    </row>
    <row r="3567">
      <c r="A3567" s="7" t="n">
        <v>3566</v>
      </c>
      <c r="B3567" s="8" t="n">
        <v>0.0005074915</v>
      </c>
      <c r="C3567" s="8" t="n">
        <v>6.3576e-05</v>
      </c>
    </row>
    <row r="3568">
      <c r="A3568" s="5" t="n">
        <v>3567</v>
      </c>
      <c r="B3568" s="6" t="n">
        <v>0.0005072019</v>
      </c>
      <c r="C3568" s="6" t="n">
        <v>6.386475e-05</v>
      </c>
    </row>
    <row r="3569">
      <c r="A3569" s="7" t="n">
        <v>3568</v>
      </c>
      <c r="B3569" s="8" t="n">
        <v>0.0005069434</v>
      </c>
      <c r="C3569" s="8" t="n">
        <v>6.413807999999999e-05</v>
      </c>
    </row>
    <row r="3570">
      <c r="A3570" s="5" t="n">
        <v>3569</v>
      </c>
      <c r="B3570" s="6" t="n">
        <v>0.0005067158</v>
      </c>
      <c r="C3570" s="6" t="n">
        <v>6.439589e-05</v>
      </c>
    </row>
    <row r="3571">
      <c r="A3571" s="7" t="n">
        <v>3570</v>
      </c>
      <c r="B3571" s="8" t="n">
        <v>0.0005065189000000001</v>
      </c>
      <c r="C3571" s="8" t="n">
        <v>6.463815e-05</v>
      </c>
    </row>
    <row r="3572">
      <c r="A3572" s="5" t="n">
        <v>3571</v>
      </c>
      <c r="B3572" s="6" t="n">
        <v>0.0005063525</v>
      </c>
      <c r="C3572" s="6" t="n">
        <v>6.486482e-05</v>
      </c>
    </row>
    <row r="3573">
      <c r="A3573" s="7" t="n">
        <v>3572</v>
      </c>
      <c r="B3573" s="8" t="n">
        <v>0.0005062162</v>
      </c>
      <c r="C3573" s="8" t="n">
        <v>6.507588e-05</v>
      </c>
    </row>
    <row r="3574">
      <c r="A3574" s="5" t="n">
        <v>3573</v>
      </c>
      <c r="B3574" s="6" t="n">
        <v>0.0005061099</v>
      </c>
      <c r="C3574" s="6" t="n">
        <v>6.52713e-05</v>
      </c>
    </row>
    <row r="3575">
      <c r="A3575" s="7" t="n">
        <v>3574</v>
      </c>
      <c r="B3575" s="8" t="n">
        <v>0.0005060331</v>
      </c>
      <c r="C3575" s="8" t="n">
        <v>6.545105e-05</v>
      </c>
    </row>
    <row r="3576">
      <c r="A3576" s="5" t="n">
        <v>3575</v>
      </c>
      <c r="B3576" s="6" t="n">
        <v>0.0005059853999999999</v>
      </c>
      <c r="C3576" s="6" t="n">
        <v>6.561508000000001e-05</v>
      </c>
    </row>
    <row r="3577">
      <c r="A3577" s="7" t="n">
        <v>3576</v>
      </c>
      <c r="B3577" s="8" t="n">
        <v>0.0005059666</v>
      </c>
      <c r="C3577" s="8" t="n">
        <v>6.576335e-05</v>
      </c>
    </row>
    <row r="3578">
      <c r="A3578" s="5" t="n">
        <v>3577</v>
      </c>
      <c r="B3578" s="6" t="n">
        <v>0.0005059761</v>
      </c>
      <c r="C3578" s="6" t="n">
        <v>6.589588e-05</v>
      </c>
    </row>
    <row r="3579">
      <c r="A3579" s="7" t="n">
        <v>3578</v>
      </c>
      <c r="B3579" s="8" t="n">
        <v>0.0005060136</v>
      </c>
      <c r="C3579" s="8" t="n">
        <v>6.601269e-05</v>
      </c>
    </row>
    <row r="3580">
      <c r="A3580" s="5" t="n">
        <v>3579</v>
      </c>
      <c r="B3580" s="6" t="n">
        <v>0.0005060783</v>
      </c>
      <c r="C3580" s="6" t="n">
        <v>6.611381e-05</v>
      </c>
    </row>
    <row r="3581">
      <c r="A3581" s="7" t="n">
        <v>3580</v>
      </c>
      <c r="B3581" s="8" t="n">
        <v>0.00050617</v>
      </c>
      <c r="C3581" s="8" t="n">
        <v>6.619928e-05</v>
      </c>
    </row>
    <row r="3582">
      <c r="A3582" s="5" t="n">
        <v>3581</v>
      </c>
      <c r="B3582" s="6" t="n">
        <v>0.000506288</v>
      </c>
      <c r="C3582" s="6" t="n">
        <v>6.626913999999999e-05</v>
      </c>
    </row>
    <row r="3583">
      <c r="A3583" s="7" t="n">
        <v>3582</v>
      </c>
      <c r="B3583" s="8" t="n">
        <v>0.0005064318</v>
      </c>
      <c r="C3583" s="8" t="n">
        <v>6.632341e-05</v>
      </c>
    </row>
    <row r="3584">
      <c r="A3584" s="5" t="n">
        <v>3583</v>
      </c>
      <c r="B3584" s="6" t="n">
        <v>0.0005066007</v>
      </c>
      <c r="C3584" s="6" t="n">
        <v>6.636208e-05</v>
      </c>
    </row>
    <row r="3585">
      <c r="A3585" s="7" t="n">
        <v>3584</v>
      </c>
      <c r="B3585" s="8" t="n">
        <v>0.0005067942</v>
      </c>
      <c r="C3585" s="8" t="n">
        <v>6.638519e-05</v>
      </c>
    </row>
    <row r="3586">
      <c r="A3586" s="5" t="n">
        <v>3585</v>
      </c>
      <c r="B3586" s="6" t="n">
        <v>0.0005070116</v>
      </c>
      <c r="C3586" s="6" t="n">
        <v>6.639271000000001e-05</v>
      </c>
    </row>
    <row r="3587">
      <c r="A3587" s="7" t="n">
        <v>3586</v>
      </c>
      <c r="B3587" s="8" t="n">
        <v>0.0005072523</v>
      </c>
      <c r="C3587" s="8" t="n">
        <v>6.638468e-05</v>
      </c>
    </row>
    <row r="3588">
      <c r="A3588" s="5" t="n">
        <v>3587</v>
      </c>
      <c r="B3588" s="6" t="n">
        <v>0.0005075154</v>
      </c>
      <c r="C3588" s="6" t="n">
        <v>6.63611e-05</v>
      </c>
    </row>
    <row r="3589">
      <c r="A3589" s="7" t="n">
        <v>3588</v>
      </c>
      <c r="B3589" s="8" t="n">
        <v>0.0005078004</v>
      </c>
      <c r="C3589" s="8" t="n">
        <v>6.632198e-05</v>
      </c>
    </row>
    <row r="3590">
      <c r="A3590" s="5" t="n">
        <v>3589</v>
      </c>
      <c r="B3590" s="6" t="n">
        <v>0.0005081066</v>
      </c>
      <c r="C3590" s="6" t="n">
        <v>6.626735000000001e-05</v>
      </c>
    </row>
    <row r="3591">
      <c r="A3591" s="7" t="n">
        <v>3590</v>
      </c>
      <c r="B3591" s="8" t="n">
        <v>0.0005084331</v>
      </c>
      <c r="C3591" s="8" t="n">
        <v>6.619723000000001e-05</v>
      </c>
    </row>
    <row r="3592">
      <c r="A3592" s="5" t="n">
        <v>3591</v>
      </c>
      <c r="B3592" s="6" t="n">
        <v>0.0005087792</v>
      </c>
      <c r="C3592" s="6" t="n">
        <v>6.611165e-05</v>
      </c>
    </row>
    <row r="3593">
      <c r="A3593" s="7" t="n">
        <v>3592</v>
      </c>
      <c r="B3593" s="8" t="n">
        <v>0.0005091442</v>
      </c>
      <c r="C3593" s="8" t="n">
        <v>6.601065e-05</v>
      </c>
    </row>
    <row r="3594">
      <c r="A3594" s="5" t="n">
        <v>3593</v>
      </c>
      <c r="B3594" s="6" t="n">
        <v>0.0005095272</v>
      </c>
      <c r="C3594" s="6" t="n">
        <v>6.589425999999999e-05</v>
      </c>
    </row>
    <row r="3595">
      <c r="A3595" s="7" t="n">
        <v>3594</v>
      </c>
      <c r="B3595" s="8" t="n">
        <v>0.0005099274</v>
      </c>
      <c r="C3595" s="8" t="n">
        <v>6.576255e-05</v>
      </c>
    </row>
    <row r="3596">
      <c r="A3596" s="5" t="n">
        <v>3595</v>
      </c>
      <c r="B3596" s="6" t="n">
        <v>0.0005103441</v>
      </c>
      <c r="C3596" s="6" t="n">
        <v>6.561556e-05</v>
      </c>
    </row>
    <row r="3597">
      <c r="A3597" s="7" t="n">
        <v>3596</v>
      </c>
      <c r="B3597" s="8" t="n">
        <v>0.0005107763</v>
      </c>
      <c r="C3597" s="8" t="n">
        <v>6.545338e-05</v>
      </c>
    </row>
    <row r="3598">
      <c r="A3598" s="5" t="n">
        <v>3597</v>
      </c>
      <c r="B3598" s="6" t="n">
        <v>0.0005112233</v>
      </c>
      <c r="C3598" s="6" t="n">
        <v>6.527608e-05</v>
      </c>
    </row>
    <row r="3599">
      <c r="A3599" s="7" t="n">
        <v>3598</v>
      </c>
      <c r="B3599" s="8" t="n">
        <v>0.000511684</v>
      </c>
      <c r="C3599" s="8" t="n">
        <v>6.508374e-05</v>
      </c>
    </row>
    <row r="3600">
      <c r="A3600" s="5" t="n">
        <v>3599</v>
      </c>
      <c r="B3600" s="6" t="n">
        <v>0.0005121579</v>
      </c>
      <c r="C3600" s="6" t="n">
        <v>6.487642e-05</v>
      </c>
    </row>
    <row r="3601">
      <c r="A3601" s="7" t="n">
        <v>3600</v>
      </c>
      <c r="B3601" s="8" t="n">
        <v>0.0005126439</v>
      </c>
      <c r="C3601" s="8" t="n">
        <v>6.465422e-05</v>
      </c>
    </row>
    <row r="3602">
      <c r="A3602" s="5" t="n">
        <v>3601</v>
      </c>
      <c r="B3602" s="6" t="n">
        <v>0.0005131411</v>
      </c>
      <c r="C3602" s="6" t="n">
        <v>6.441719e-05</v>
      </c>
    </row>
    <row r="3603">
      <c r="A3603" s="7" t="n">
        <v>3602</v>
      </c>
      <c r="B3603" s="8" t="n">
        <v>0.0005136486</v>
      </c>
      <c r="C3603" s="8" t="n">
        <v>6.416543e-05</v>
      </c>
    </row>
    <row r="3604">
      <c r="A3604" s="5" t="n">
        <v>3603</v>
      </c>
      <c r="B3604" s="6" t="n">
        <v>0.0005141657</v>
      </c>
      <c r="C3604" s="6" t="n">
        <v>6.389904e-05</v>
      </c>
    </row>
    <row r="3605">
      <c r="A3605" s="7" t="n">
        <v>3604</v>
      </c>
      <c r="B3605" s="8" t="n">
        <v>0.0005146915</v>
      </c>
      <c r="C3605" s="8" t="n">
        <v>6.361815e-05</v>
      </c>
    </row>
    <row r="3606">
      <c r="A3606" s="5" t="n">
        <v>3605</v>
      </c>
      <c r="B3606" s="6" t="n">
        <v>0.0005152249</v>
      </c>
      <c r="C3606" s="6" t="n">
        <v>6.332285999999999e-05</v>
      </c>
    </row>
    <row r="3607">
      <c r="A3607" s="7" t="n">
        <v>3606</v>
      </c>
      <c r="B3607" s="8" t="n">
        <v>0.0005157652</v>
      </c>
      <c r="C3607" s="8" t="n">
        <v>6.301327000000001e-05</v>
      </c>
    </row>
    <row r="3608">
      <c r="A3608" s="5" t="n">
        <v>3607</v>
      </c>
      <c r="B3608" s="6" t="n">
        <v>0.0005163114</v>
      </c>
      <c r="C3608" s="6" t="n">
        <v>6.268946e-05</v>
      </c>
    </row>
    <row r="3609">
      <c r="A3609" s="7" t="n">
        <v>3608</v>
      </c>
      <c r="B3609" s="8" t="n">
        <v>0.0005168626</v>
      </c>
      <c r="C3609" s="8" t="n">
        <v>6.235150999999999e-05</v>
      </c>
    </row>
    <row r="3610">
      <c r="A3610" s="5" t="n">
        <v>3609</v>
      </c>
      <c r="B3610" s="6" t="n">
        <v>0.0005174181</v>
      </c>
      <c r="C3610" s="6" t="n">
        <v>6.199948999999999e-05</v>
      </c>
    </row>
    <row r="3611">
      <c r="A3611" s="7" t="n">
        <v>3610</v>
      </c>
      <c r="B3611" s="8" t="n">
        <v>0.0005179768</v>
      </c>
      <c r="C3611" s="8" t="n">
        <v>6.163348e-05</v>
      </c>
    </row>
    <row r="3612">
      <c r="A3612" s="5" t="n">
        <v>3611</v>
      </c>
      <c r="B3612" s="6" t="n">
        <v>0.0005185379</v>
      </c>
      <c r="C3612" s="6" t="n">
        <v>6.125358e-05</v>
      </c>
    </row>
    <row r="3613">
      <c r="A3613" s="7" t="n">
        <v>3612</v>
      </c>
      <c r="B3613" s="8" t="n">
        <v>0.0005191004</v>
      </c>
      <c r="C3613" s="8" t="n">
        <v>6.085989e-05</v>
      </c>
    </row>
    <row r="3614">
      <c r="A3614" s="5" t="n">
        <v>3613</v>
      </c>
      <c r="B3614" s="6" t="n">
        <v>0.0005196634</v>
      </c>
      <c r="C3614" s="6" t="n">
        <v>6.04525e-05</v>
      </c>
    </row>
    <row r="3615">
      <c r="A3615" s="7" t="n">
        <v>3614</v>
      </c>
      <c r="B3615" s="8" t="n">
        <v>0.0005202263</v>
      </c>
      <c r="C3615" s="8" t="n">
        <v>6.003152e-05</v>
      </c>
    </row>
    <row r="3616">
      <c r="A3616" s="5" t="n">
        <v>3615</v>
      </c>
      <c r="B3616" s="6" t="n">
        <v>0.0005207881</v>
      </c>
      <c r="C3616" s="6" t="n">
        <v>5.959705e-05</v>
      </c>
    </row>
    <row r="3617">
      <c r="A3617" s="7" t="n">
        <v>3616</v>
      </c>
      <c r="B3617" s="8" t="n">
        <v>0.0005213479</v>
      </c>
      <c r="C3617" s="8" t="n">
        <v>5.914921e-05</v>
      </c>
    </row>
    <row r="3618">
      <c r="A3618" s="5" t="n">
        <v>3617</v>
      </c>
      <c r="B3618" s="6" t="n">
        <v>0.0005219048</v>
      </c>
      <c r="C3618" s="6" t="n">
        <v>5.86881e-05</v>
      </c>
    </row>
    <row r="3619">
      <c r="A3619" s="7" t="n">
        <v>3618</v>
      </c>
      <c r="B3619" s="8" t="n">
        <v>0.000522458</v>
      </c>
      <c r="C3619" s="8" t="n">
        <v>5.821383e-05</v>
      </c>
    </row>
    <row r="3620">
      <c r="A3620" s="5" t="n">
        <v>3619</v>
      </c>
      <c r="B3620" s="6" t="n">
        <v>0.0005230067</v>
      </c>
      <c r="C3620" s="6" t="n">
        <v>5.772652e-05</v>
      </c>
    </row>
    <row r="3621">
      <c r="A3621" s="7" t="n">
        <v>3620</v>
      </c>
      <c r="B3621" s="8" t="n">
        <v>0.0005235502</v>
      </c>
      <c r="C3621" s="8" t="n">
        <v>5.722629e-05</v>
      </c>
    </row>
    <row r="3622">
      <c r="A3622" s="5" t="n">
        <v>3621</v>
      </c>
      <c r="B3622" s="6" t="n">
        <v>0.0005240876</v>
      </c>
      <c r="C3622" s="6" t="n">
        <v>5.671327e-05</v>
      </c>
    </row>
    <row r="3623">
      <c r="A3623" s="7" t="n">
        <v>3622</v>
      </c>
      <c r="B3623" s="8" t="n">
        <v>0.0005246179</v>
      </c>
      <c r="C3623" s="8" t="n">
        <v>5.61876e-05</v>
      </c>
    </row>
    <row r="3624">
      <c r="A3624" s="5" t="n">
        <v>3623</v>
      </c>
      <c r="B3624" s="6" t="n">
        <v>0.0005251406</v>
      </c>
      <c r="C3624" s="6" t="n">
        <v>5.564942e-05</v>
      </c>
    </row>
    <row r="3625">
      <c r="A3625" s="7" t="n">
        <v>3624</v>
      </c>
      <c r="B3625" s="8" t="n">
        <v>0.0005256547</v>
      </c>
      <c r="C3625" s="8" t="n">
        <v>5.509884e-05</v>
      </c>
    </row>
    <row r="3626">
      <c r="A3626" s="5" t="n">
        <v>3625</v>
      </c>
      <c r="B3626" s="6" t="n">
        <v>0.0005261596</v>
      </c>
      <c r="C3626" s="6" t="n">
        <v>5.453603e-05</v>
      </c>
    </row>
    <row r="3627">
      <c r="A3627" s="7" t="n">
        <v>3626</v>
      </c>
      <c r="B3627" s="8" t="n">
        <v>0.0005266544</v>
      </c>
      <c r="C3627" s="8" t="n">
        <v>5.396126e-05</v>
      </c>
    </row>
    <row r="3628">
      <c r="A3628" s="5" t="n">
        <v>3627</v>
      </c>
      <c r="B3628" s="6" t="n">
        <v>0.0005271385</v>
      </c>
      <c r="C3628" s="6" t="n">
        <v>5.337485e-05</v>
      </c>
    </row>
    <row r="3629">
      <c r="A3629" s="7" t="n">
        <v>3628</v>
      </c>
      <c r="B3629" s="8" t="n">
        <v>0.0005276111</v>
      </c>
      <c r="C3629" s="8" t="n">
        <v>5.277708e-05</v>
      </c>
    </row>
    <row r="3630">
      <c r="A3630" s="5" t="n">
        <v>3629</v>
      </c>
      <c r="B3630" s="6" t="n">
        <v>0.0005280715</v>
      </c>
      <c r="C3630" s="6" t="n">
        <v>5.216815e-05</v>
      </c>
    </row>
    <row r="3631">
      <c r="A3631" s="7" t="n">
        <v>3630</v>
      </c>
      <c r="B3631" s="8" t="n">
        <v>0.000528519</v>
      </c>
      <c r="C3631" s="8" t="n">
        <v>5.154825e-05</v>
      </c>
    </row>
    <row r="3632">
      <c r="A3632" s="5" t="n">
        <v>3631</v>
      </c>
      <c r="B3632" s="6" t="n">
        <v>0.000528953</v>
      </c>
      <c r="C3632" s="6" t="n">
        <v>5.09175e-05</v>
      </c>
    </row>
    <row r="3633">
      <c r="A3633" s="7" t="n">
        <v>3632</v>
      </c>
      <c r="B3633" s="8" t="n">
        <v>0.0005293729</v>
      </c>
      <c r="C3633" s="8" t="n">
        <v>5.027601e-05</v>
      </c>
    </row>
    <row r="3634">
      <c r="A3634" s="5" t="n">
        <v>3633</v>
      </c>
      <c r="B3634" s="6" t="n">
        <v>0.0005297779</v>
      </c>
      <c r="C3634" s="6" t="n">
        <v>4.962388e-05</v>
      </c>
    </row>
    <row r="3635">
      <c r="A3635" s="7" t="n">
        <v>3634</v>
      </c>
      <c r="B3635" s="8" t="n">
        <v>0.0005301674</v>
      </c>
      <c r="C3635" s="8" t="n">
        <v>4.89612e-05</v>
      </c>
    </row>
    <row r="3636">
      <c r="A3636" s="5" t="n">
        <v>3635</v>
      </c>
      <c r="B3636" s="6" t="n">
        <v>0.0005305409</v>
      </c>
      <c r="C3636" s="6" t="n">
        <v>4.828805e-05</v>
      </c>
    </row>
    <row r="3637">
      <c r="A3637" s="7" t="n">
        <v>3636</v>
      </c>
      <c r="B3637" s="8" t="n">
        <v>0.0005308976</v>
      </c>
      <c r="C3637" s="8" t="n">
        <v>4.760452e-05</v>
      </c>
    </row>
    <row r="3638">
      <c r="A3638" s="5" t="n">
        <v>3637</v>
      </c>
      <c r="B3638" s="6" t="n">
        <v>0.0005312371</v>
      </c>
      <c r="C3638" s="6" t="n">
        <v>4.691073e-05</v>
      </c>
    </row>
    <row r="3639">
      <c r="A3639" s="7" t="n">
        <v>3638</v>
      </c>
      <c r="B3639" s="8" t="n">
        <v>0.0005315589</v>
      </c>
      <c r="C3639" s="8" t="n">
        <v>4.62068e-05</v>
      </c>
    </row>
    <row r="3640">
      <c r="A3640" s="5" t="n">
        <v>3639</v>
      </c>
      <c r="B3640" s="6" t="n">
        <v>0.0005318623</v>
      </c>
      <c r="C3640" s="6" t="n">
        <v>4.549286e-05</v>
      </c>
    </row>
    <row r="3641">
      <c r="A3641" s="7" t="n">
        <v>3640</v>
      </c>
      <c r="B3641" s="8" t="n">
        <v>0.0005321468</v>
      </c>
      <c r="C3641" s="8" t="n">
        <v>4.476907e-05</v>
      </c>
    </row>
    <row r="3642">
      <c r="A3642" s="5" t="n">
        <v>3641</v>
      </c>
      <c r="B3642" s="6" t="n">
        <v>0.000532412</v>
      </c>
      <c r="C3642" s="6" t="n">
        <v>4.403558e-05</v>
      </c>
    </row>
    <row r="3643">
      <c r="A3643" s="7" t="n">
        <v>3642</v>
      </c>
      <c r="B3643" s="8" t="n">
        <v>0.0005326574</v>
      </c>
      <c r="C3643" s="8" t="n">
        <v>4.329255e-05</v>
      </c>
    </row>
    <row r="3644">
      <c r="A3644" s="5" t="n">
        <v>3643</v>
      </c>
      <c r="B3644" s="6" t="n">
        <v>0.0005328824</v>
      </c>
      <c r="C3644" s="6" t="n">
        <v>4.254014e-05</v>
      </c>
    </row>
    <row r="3645">
      <c r="A3645" s="7" t="n">
        <v>3644</v>
      </c>
      <c r="B3645" s="8" t="n">
        <v>0.0005330867</v>
      </c>
      <c r="C3645" s="8" t="n">
        <v>4.177853e-05</v>
      </c>
    </row>
    <row r="3646">
      <c r="A3646" s="5" t="n">
        <v>3645</v>
      </c>
      <c r="B3646" s="6" t="n">
        <v>0.0005332699</v>
      </c>
      <c r="C3646" s="6" t="n">
        <v>4.100789e-05</v>
      </c>
    </row>
    <row r="3647">
      <c r="A3647" s="7" t="n">
        <v>3646</v>
      </c>
      <c r="B3647" s="8" t="n">
        <v>0.0005334315</v>
      </c>
      <c r="C3647" s="8" t="n">
        <v>4.022841e-05</v>
      </c>
    </row>
    <row r="3648">
      <c r="A3648" s="5" t="n">
        <v>3647</v>
      </c>
      <c r="B3648" s="6" t="n">
        <v>0.0005335713</v>
      </c>
      <c r="C3648" s="6" t="n">
        <v>3.944029e-05</v>
      </c>
    </row>
    <row r="3649">
      <c r="A3649" s="7" t="n">
        <v>3648</v>
      </c>
      <c r="B3649" s="8" t="n">
        <v>0.0005336886</v>
      </c>
      <c r="C3649" s="8" t="n">
        <v>3.864374e-05</v>
      </c>
    </row>
    <row r="3650">
      <c r="A3650" s="5" t="n">
        <v>3649</v>
      </c>
      <c r="B3650" s="6" t="n">
        <v>0.0005337833</v>
      </c>
      <c r="C3650" s="6" t="n">
        <v>3.783898e-05</v>
      </c>
    </row>
    <row r="3651">
      <c r="A3651" s="7" t="n">
        <v>3650</v>
      </c>
      <c r="B3651" s="8" t="n">
        <v>0.0005338549</v>
      </c>
      <c r="C3651" s="8" t="n">
        <v>3.702624e-05</v>
      </c>
    </row>
    <row r="3652">
      <c r="A3652" s="5" t="n">
        <v>3651</v>
      </c>
      <c r="B3652" s="6" t="n">
        <v>0.0005339032</v>
      </c>
      <c r="C3652" s="6" t="n">
        <v>3.620579e-05</v>
      </c>
    </row>
    <row r="3653">
      <c r="A3653" s="7" t="n">
        <v>3652</v>
      </c>
      <c r="B3653" s="8" t="n">
        <v>0.0005339279</v>
      </c>
      <c r="C3653" s="8" t="n">
        <v>3.537788e-05</v>
      </c>
    </row>
    <row r="3654">
      <c r="A3654" s="5" t="n">
        <v>3653</v>
      </c>
      <c r="B3654" s="6" t="n">
        <v>0.0005339289</v>
      </c>
      <c r="C3654" s="6" t="n">
        <v>3.495659e-05</v>
      </c>
    </row>
    <row r="3655">
      <c r="A3655" s="7" t="n">
        <v>3654</v>
      </c>
      <c r="B3655" s="8" t="n">
        <v>0.0005339058</v>
      </c>
      <c r="C3655" s="8" t="n">
        <v>3.504165e-05</v>
      </c>
    </row>
    <row r="3656">
      <c r="A3656" s="5" t="n">
        <v>3655</v>
      </c>
      <c r="B3656" s="6" t="n">
        <v>0.0005338585</v>
      </c>
      <c r="C3656" s="6" t="n">
        <v>3.511869e-05</v>
      </c>
    </row>
    <row r="3657">
      <c r="A3657" s="7" t="n">
        <v>3656</v>
      </c>
      <c r="B3657" s="8" t="n">
        <v>0.0005337865999999999</v>
      </c>
      <c r="C3657" s="8" t="n">
        <v>3.518771e-05</v>
      </c>
    </row>
    <row r="3658">
      <c r="A3658" s="5" t="n">
        <v>3657</v>
      </c>
      <c r="B3658" s="6" t="n">
        <v>0.00053369</v>
      </c>
      <c r="C3658" s="6" t="n">
        <v>3.52487e-05</v>
      </c>
    </row>
    <row r="3659">
      <c r="A3659" s="7" t="n">
        <v>3658</v>
      </c>
      <c r="B3659" s="8" t="n">
        <v>0.0005335686</v>
      </c>
      <c r="C3659" s="8" t="n">
        <v>3.530164e-05</v>
      </c>
    </row>
    <row r="3660">
      <c r="A3660" s="5" t="n">
        <v>3659</v>
      </c>
      <c r="B3660" s="6" t="n">
        <v>0.0005334222</v>
      </c>
      <c r="C3660" s="6" t="n">
        <v>3.53465e-05</v>
      </c>
    </row>
    <row r="3661">
      <c r="A3661" s="7" t="n">
        <v>3660</v>
      </c>
      <c r="B3661" s="8" t="n">
        <v>0.0005332506</v>
      </c>
      <c r="C3661" s="8" t="n">
        <v>3.538326e-05</v>
      </c>
    </row>
    <row r="3662">
      <c r="A3662" s="5" t="n">
        <v>3661</v>
      </c>
      <c r="B3662" s="6" t="n">
        <v>0.0005330538</v>
      </c>
      <c r="C3662" s="6" t="n">
        <v>3.541193e-05</v>
      </c>
    </row>
    <row r="3663">
      <c r="A3663" s="7" t="n">
        <v>3662</v>
      </c>
      <c r="B3663" s="8" t="n">
        <v>0.0005328318000000001</v>
      </c>
      <c r="C3663" s="8" t="n">
        <v>3.543248e-05</v>
      </c>
    </row>
    <row r="3664">
      <c r="A3664" s="5" t="n">
        <v>3663</v>
      </c>
      <c r="B3664" s="6" t="n">
        <v>0.0005325845</v>
      </c>
      <c r="C3664" s="6" t="n">
        <v>3.544491e-05</v>
      </c>
    </row>
    <row r="3665">
      <c r="A3665" s="7" t="n">
        <v>3664</v>
      </c>
      <c r="B3665" s="8" t="n">
        <v>0.0005323117</v>
      </c>
      <c r="C3665" s="8" t="n">
        <v>3.54492e-05</v>
      </c>
    </row>
    <row r="3666">
      <c r="A3666" s="5" t="n">
        <v>3665</v>
      </c>
      <c r="B3666" s="6" t="n">
        <v>0.0005320135</v>
      </c>
      <c r="C3666" s="6" t="n">
        <v>3.544537e-05</v>
      </c>
    </row>
    <row r="3667">
      <c r="A3667" s="7" t="n">
        <v>3666</v>
      </c>
      <c r="B3667" s="8" t="n">
        <v>0.0005316899</v>
      </c>
      <c r="C3667" s="8" t="n">
        <v>3.543344e-05</v>
      </c>
    </row>
    <row r="3668">
      <c r="A3668" s="5" t="n">
        <v>3667</v>
      </c>
      <c r="B3668" s="6" t="n">
        <v>0.0005313409</v>
      </c>
      <c r="C3668" s="6" t="n">
        <v>3.54134e-05</v>
      </c>
    </row>
    <row r="3669">
      <c r="A3669" s="7" t="n">
        <v>3668</v>
      </c>
      <c r="B3669" s="8" t="n">
        <v>0.0005309665</v>
      </c>
      <c r="C3669" s="8" t="n">
        <v>3.538524e-05</v>
      </c>
    </row>
    <row r="3670">
      <c r="A3670" s="5" t="n">
        <v>3669</v>
      </c>
      <c r="B3670" s="6" t="n">
        <v>0.0005305667</v>
      </c>
      <c r="C3670" s="6" t="n">
        <v>3.534894e-05</v>
      </c>
    </row>
    <row r="3671">
      <c r="A3671" s="7" t="n">
        <v>3670</v>
      </c>
      <c r="B3671" s="8" t="n">
        <v>0.0005301418</v>
      </c>
      <c r="C3671" s="8" t="n">
        <v>3.530451e-05</v>
      </c>
    </row>
    <row r="3672">
      <c r="A3672" s="5" t="n">
        <v>3671</v>
      </c>
      <c r="B3672" s="6" t="n">
        <v>0.0005296919</v>
      </c>
      <c r="C3672" s="6" t="n">
        <v>3.527681e-05</v>
      </c>
    </row>
    <row r="3673">
      <c r="A3673" s="7" t="n">
        <v>3672</v>
      </c>
      <c r="B3673" s="8" t="n">
        <v>0.000529217</v>
      </c>
      <c r="C3673" s="8" t="n">
        <v>3.524877e-05</v>
      </c>
    </row>
    <row r="3674">
      <c r="A3674" s="5" t="n">
        <v>3673</v>
      </c>
      <c r="B3674" s="6" t="n">
        <v>0.0005287173</v>
      </c>
      <c r="C3674" s="6" t="n">
        <v>3.521238e-05</v>
      </c>
    </row>
    <row r="3675">
      <c r="A3675" s="7" t="n">
        <v>3674</v>
      </c>
      <c r="B3675" s="8" t="n">
        <v>0.000528193</v>
      </c>
      <c r="C3675" s="8" t="n">
        <v>3.51677e-05</v>
      </c>
    </row>
    <row r="3676">
      <c r="A3676" s="5" t="n">
        <v>3675</v>
      </c>
      <c r="B3676" s="6" t="n">
        <v>0.0005276443</v>
      </c>
      <c r="C3676" s="6" t="n">
        <v>3.511479e-05</v>
      </c>
    </row>
    <row r="3677">
      <c r="A3677" s="7" t="n">
        <v>3676</v>
      </c>
      <c r="B3677" s="8" t="n">
        <v>0.0005270713</v>
      </c>
      <c r="C3677" s="8" t="n">
        <v>3.505368e-05</v>
      </c>
    </row>
    <row r="3678">
      <c r="A3678" s="5" t="n">
        <v>3677</v>
      </c>
      <c r="B3678" s="6" t="n">
        <v>0.0005264741</v>
      </c>
      <c r="C3678" s="6" t="n">
        <v>3.498438e-05</v>
      </c>
    </row>
    <row r="3679">
      <c r="A3679" s="7" t="n">
        <v>3678</v>
      </c>
      <c r="B3679" s="8" t="n">
        <v>0.0005258532</v>
      </c>
      <c r="C3679" s="8" t="n">
        <v>3.490689e-05</v>
      </c>
    </row>
    <row r="3680">
      <c r="A3680" s="5" t="n">
        <v>3679</v>
      </c>
      <c r="B3680" s="6" t="n">
        <v>0.0005252089</v>
      </c>
      <c r="C3680" s="6" t="n">
        <v>3.4821e-05</v>
      </c>
    </row>
    <row r="3681">
      <c r="A3681" s="7" t="n">
        <v>3680</v>
      </c>
      <c r="B3681" s="8" t="n">
        <v>0.0005245413</v>
      </c>
      <c r="C3681" s="8" t="n">
        <v>3.472663e-05</v>
      </c>
    </row>
    <row r="3682">
      <c r="A3682" s="5" t="n">
        <v>3681</v>
      </c>
      <c r="B3682" s="6" t="n">
        <v>0.0005238507</v>
      </c>
      <c r="C3682" s="6" t="n">
        <v>3.462377e-05</v>
      </c>
    </row>
    <row r="3683">
      <c r="A3683" s="7" t="n">
        <v>3682</v>
      </c>
      <c r="B3683" s="8" t="n">
        <v>0.0005231374</v>
      </c>
      <c r="C3683" s="8" t="n">
        <v>3.451238e-05</v>
      </c>
    </row>
    <row r="3684">
      <c r="A3684" s="5" t="n">
        <v>3683</v>
      </c>
      <c r="B3684" s="6" t="n">
        <v>0.0005224018</v>
      </c>
      <c r="C3684" s="6" t="n">
        <v>3.439245e-05</v>
      </c>
    </row>
    <row r="3685">
      <c r="A3685" s="7" t="n">
        <v>3684</v>
      </c>
      <c r="B3685" s="8" t="n">
        <v>0.0005216442</v>
      </c>
      <c r="C3685" s="8" t="n">
        <v>3.426401e-05</v>
      </c>
    </row>
    <row r="3686">
      <c r="A3686" s="5" t="n">
        <v>3685</v>
      </c>
      <c r="B3686" s="6" t="n">
        <v>0.0005208650999999999</v>
      </c>
      <c r="C3686" s="6" t="n">
        <v>3.412708e-05</v>
      </c>
    </row>
    <row r="3687">
      <c r="A3687" s="7" t="n">
        <v>3686</v>
      </c>
      <c r="B3687" s="8" t="n">
        <v>0.0005200647</v>
      </c>
      <c r="C3687" s="8" t="n">
        <v>3.398175e-05</v>
      </c>
    </row>
    <row r="3688">
      <c r="A3688" s="5" t="n">
        <v>3687</v>
      </c>
      <c r="B3688" s="6" t="n">
        <v>0.0005192434</v>
      </c>
      <c r="C3688" s="6" t="n">
        <v>3.382814e-05</v>
      </c>
    </row>
    <row r="3689">
      <c r="A3689" s="7" t="n">
        <v>3688</v>
      </c>
      <c r="B3689" s="8" t="n">
        <v>0.0005184018</v>
      </c>
      <c r="C3689" s="8" t="n">
        <v>3.366635e-05</v>
      </c>
    </row>
    <row r="3690">
      <c r="A3690" s="5" t="n">
        <v>3689</v>
      </c>
      <c r="B3690" s="6" t="n">
        <v>0.0005175402</v>
      </c>
      <c r="C3690" s="6" t="n">
        <v>3.349655e-05</v>
      </c>
    </row>
    <row r="3691">
      <c r="A3691" s="7" t="n">
        <v>3690</v>
      </c>
      <c r="B3691" s="8" t="n">
        <v>0.0005166592</v>
      </c>
      <c r="C3691" s="8" t="n">
        <v>3.331885e-05</v>
      </c>
    </row>
    <row r="3692">
      <c r="A3692" s="5" t="n">
        <v>3691</v>
      </c>
      <c r="B3692" s="6" t="n">
        <v>0.0005157592</v>
      </c>
      <c r="C3692" s="6" t="n">
        <v>3.313337e-05</v>
      </c>
    </row>
    <row r="3693">
      <c r="A3693" s="7" t="n">
        <v>3692</v>
      </c>
      <c r="B3693" s="8" t="n">
        <v>0.0005148407</v>
      </c>
      <c r="C3693" s="8" t="n">
        <v>3.294022e-05</v>
      </c>
    </row>
    <row r="3694">
      <c r="A3694" s="5" t="n">
        <v>3693</v>
      </c>
      <c r="B3694" s="6" t="n">
        <v>0.0005139042</v>
      </c>
      <c r="C3694" s="6" t="n">
        <v>3.273949e-05</v>
      </c>
    </row>
    <row r="3695">
      <c r="A3695" s="7" t="n">
        <v>3694</v>
      </c>
      <c r="B3695" s="8" t="n">
        <v>0.0005129501</v>
      </c>
      <c r="C3695" s="8" t="n">
        <v>3.253129e-05</v>
      </c>
    </row>
    <row r="3696">
      <c r="A3696" s="5" t="n">
        <v>3695</v>
      </c>
      <c r="B3696" s="6" t="n">
        <v>0.000511979</v>
      </c>
      <c r="C3696" s="6" t="n">
        <v>3.234071e-05</v>
      </c>
    </row>
    <row r="3697">
      <c r="A3697" s="7" t="n">
        <v>3696</v>
      </c>
      <c r="B3697" s="8" t="n">
        <v>0.0005109916</v>
      </c>
      <c r="C3697" s="8" t="n">
        <v>3.214727e-05</v>
      </c>
    </row>
    <row r="3698">
      <c r="A3698" s="5" t="n">
        <v>3697</v>
      </c>
      <c r="B3698" s="6" t="n">
        <v>0.0005099884</v>
      </c>
      <c r="C3698" s="6" t="n">
        <v>3.194668e-05</v>
      </c>
    </row>
    <row r="3699">
      <c r="A3699" s="7" t="n">
        <v>3698</v>
      </c>
      <c r="B3699" s="8" t="n">
        <v>0.00050897</v>
      </c>
      <c r="C3699" s="8" t="n">
        <v>3.1739e-05</v>
      </c>
    </row>
    <row r="3700">
      <c r="A3700" s="5" t="n">
        <v>3699</v>
      </c>
      <c r="B3700" s="6" t="n">
        <v>0.000507937</v>
      </c>
      <c r="C3700" s="6" t="n">
        <v>3.152433e-05</v>
      </c>
    </row>
    <row r="3701">
      <c r="A3701" s="7" t="n">
        <v>3700</v>
      </c>
      <c r="B3701" s="8" t="n">
        <v>0.00050689</v>
      </c>
      <c r="C3701" s="8" t="n">
        <v>3.130274e-05</v>
      </c>
    </row>
    <row r="3702">
      <c r="A3702" s="5" t="n">
        <v>3701</v>
      </c>
      <c r="B3702" s="6" t="n">
        <v>0.0005058295</v>
      </c>
      <c r="C3702" s="6" t="n">
        <v>3.10743e-05</v>
      </c>
    </row>
    <row r="3703">
      <c r="A3703" s="7" t="n">
        <v>3702</v>
      </c>
      <c r="B3703" s="8" t="n">
        <v>0.0005047561</v>
      </c>
      <c r="C3703" s="8" t="n">
        <v>3.090914e-05</v>
      </c>
    </row>
    <row r="3704">
      <c r="A3704" s="5" t="n">
        <v>3703</v>
      </c>
      <c r="B3704" s="6" t="n">
        <v>0.0005036707</v>
      </c>
      <c r="C3704" s="6" t="n">
        <v>3.088871e-05</v>
      </c>
    </row>
    <row r="3705">
      <c r="A3705" s="7" t="n">
        <v>3704</v>
      </c>
      <c r="B3705" s="8" t="n">
        <v>0.0005025738</v>
      </c>
      <c r="C3705" s="8" t="n">
        <v>3.086119e-05</v>
      </c>
    </row>
    <row r="3706">
      <c r="A3706" s="5" t="n">
        <v>3705</v>
      </c>
      <c r="B3706" s="6" t="n">
        <v>0.0005014661</v>
      </c>
      <c r="C3706" s="6" t="n">
        <v>3.082661e-05</v>
      </c>
    </row>
    <row r="3707">
      <c r="A3707" s="7" t="n">
        <v>3706</v>
      </c>
      <c r="B3707" s="8" t="n">
        <v>0.0005003483</v>
      </c>
      <c r="C3707" s="8" t="n">
        <v>3.078499e-05</v>
      </c>
    </row>
    <row r="3708">
      <c r="A3708" s="5" t="n">
        <v>3707</v>
      </c>
      <c r="B3708" s="6" t="n">
        <v>0.0004992212</v>
      </c>
      <c r="C3708" s="6" t="n">
        <v>3.073634e-05</v>
      </c>
    </row>
    <row r="3709">
      <c r="A3709" s="7" t="n">
        <v>3708</v>
      </c>
      <c r="B3709" s="8" t="n">
        <v>0.0004980854</v>
      </c>
      <c r="C3709" s="8" t="n">
        <v>3.068069e-05</v>
      </c>
    </row>
    <row r="3710">
      <c r="A3710" s="5" t="n">
        <v>3709</v>
      </c>
      <c r="B3710" s="6" t="n">
        <v>0.0004969416</v>
      </c>
      <c r="C3710" s="6" t="n">
        <v>3.061806e-05</v>
      </c>
    </row>
    <row r="3711">
      <c r="A3711" s="7" t="n">
        <v>3710</v>
      </c>
      <c r="B3711" s="8" t="n">
        <v>0.0004957905</v>
      </c>
      <c r="C3711" s="8" t="n">
        <v>3.054848e-05</v>
      </c>
    </row>
    <row r="3712">
      <c r="A3712" s="5" t="n">
        <v>3711</v>
      </c>
      <c r="B3712" s="6" t="n">
        <v>0.0004946327</v>
      </c>
      <c r="C3712" s="6" t="n">
        <v>3.047197e-05</v>
      </c>
    </row>
    <row r="3713">
      <c r="A3713" s="7" t="n">
        <v>3712</v>
      </c>
      <c r="B3713" s="8" t="n">
        <v>0.0004934693</v>
      </c>
      <c r="C3713" s="8" t="n">
        <v>3.038857e-05</v>
      </c>
    </row>
    <row r="3714">
      <c r="A3714" s="5" t="n">
        <v>3713</v>
      </c>
      <c r="B3714" s="6" t="n">
        <v>0.0004923008</v>
      </c>
      <c r="C3714" s="6" t="n">
        <v>3.02983e-05</v>
      </c>
    </row>
    <row r="3715">
      <c r="A3715" s="7" t="n">
        <v>3714</v>
      </c>
      <c r="B3715" s="8" t="n">
        <v>0.0004911281</v>
      </c>
      <c r="C3715" s="8" t="n">
        <v>3.020119e-05</v>
      </c>
    </row>
    <row r="3716">
      <c r="A3716" s="5" t="n">
        <v>3715</v>
      </c>
      <c r="B3716" s="6" t="n">
        <v>0.0004899519</v>
      </c>
      <c r="C3716" s="6" t="n">
        <v>3.009728e-05</v>
      </c>
    </row>
    <row r="3717">
      <c r="A3717" s="7" t="n">
        <v>3716</v>
      </c>
      <c r="B3717" s="8" t="n">
        <v>0.000488773</v>
      </c>
      <c r="C3717" s="8" t="n">
        <v>2.99866e-05</v>
      </c>
    </row>
    <row r="3718">
      <c r="A3718" s="5" t="n">
        <v>3717</v>
      </c>
      <c r="B3718" s="6" t="n">
        <v>0.0004875922</v>
      </c>
      <c r="C3718" s="6" t="n">
        <v>2.986919e-05</v>
      </c>
    </row>
    <row r="3719">
      <c r="A3719" s="7" t="n">
        <v>3718</v>
      </c>
      <c r="B3719" s="8" t="n">
        <v>0.0004864102</v>
      </c>
      <c r="C3719" s="8" t="n">
        <v>2.974508e-05</v>
      </c>
    </row>
    <row r="3720">
      <c r="A3720" s="5" t="n">
        <v>3719</v>
      </c>
      <c r="B3720" s="6" t="n">
        <v>0.0004852278</v>
      </c>
      <c r="C3720" s="6" t="n">
        <v>2.961432e-05</v>
      </c>
    </row>
    <row r="3721">
      <c r="A3721" s="7" t="n">
        <v>3720</v>
      </c>
      <c r="B3721" s="8" t="n">
        <v>0.0004840458</v>
      </c>
      <c r="C3721" s="8" t="n">
        <v>2.947693e-05</v>
      </c>
    </row>
    <row r="3722">
      <c r="A3722" s="5" t="n">
        <v>3721</v>
      </c>
      <c r="B3722" s="6" t="n">
        <v>0.0004828651</v>
      </c>
      <c r="C3722" s="6" t="n">
        <v>2.933297e-05</v>
      </c>
    </row>
    <row r="3723">
      <c r="A3723" s="7" t="n">
        <v>3722</v>
      </c>
      <c r="B3723" s="8" t="n">
        <v>0.0004816864</v>
      </c>
      <c r="C3723" s="8" t="n">
        <v>2.918247e-05</v>
      </c>
    </row>
    <row r="3724">
      <c r="A3724" s="5" t="n">
        <v>3723</v>
      </c>
      <c r="B3724" s="6" t="n">
        <v>0.0004805104</v>
      </c>
      <c r="C3724" s="6" t="n">
        <v>2.902548e-05</v>
      </c>
    </row>
    <row r="3725">
      <c r="A3725" s="7" t="n">
        <v>3724</v>
      </c>
      <c r="B3725" s="8" t="n">
        <v>0.0004793381</v>
      </c>
      <c r="C3725" s="8" t="n">
        <v>2.957207e-05</v>
      </c>
    </row>
    <row r="3726">
      <c r="A3726" s="5" t="n">
        <v>3725</v>
      </c>
      <c r="B3726" s="6" t="n">
        <v>0.0004781701</v>
      </c>
      <c r="C3726" s="6" t="n">
        <v>3.035809e-05</v>
      </c>
    </row>
    <row r="3727">
      <c r="A3727" s="7" t="n">
        <v>3726</v>
      </c>
      <c r="B3727" s="8" t="n">
        <v>0.0004770074</v>
      </c>
      <c r="C3727" s="8" t="n">
        <v>3.113598e-05</v>
      </c>
    </row>
    <row r="3728">
      <c r="A3728" s="5" t="n">
        <v>3727</v>
      </c>
      <c r="B3728" s="6" t="n">
        <v>0.0004758508</v>
      </c>
      <c r="C3728" s="6" t="n">
        <v>3.190557e-05</v>
      </c>
    </row>
    <row r="3729">
      <c r="A3729" s="7" t="n">
        <v>3728</v>
      </c>
      <c r="B3729" s="8" t="n">
        <v>0.0004747008</v>
      </c>
      <c r="C3729" s="8" t="n">
        <v>3.266667e-05</v>
      </c>
    </row>
    <row r="3730">
      <c r="A3730" s="5" t="n">
        <v>3729</v>
      </c>
      <c r="B3730" s="6" t="n">
        <v>0.0004735585</v>
      </c>
      <c r="C3730" s="6" t="n">
        <v>3.341912e-05</v>
      </c>
    </row>
    <row r="3731">
      <c r="A3731" s="7" t="n">
        <v>3730</v>
      </c>
      <c r="B3731" s="8" t="n">
        <v>0.0004724245</v>
      </c>
      <c r="C3731" s="8" t="n">
        <v>3.416275e-05</v>
      </c>
    </row>
    <row r="3732">
      <c r="A3732" s="5" t="n">
        <v>3731</v>
      </c>
      <c r="B3732" s="6" t="n">
        <v>0.0004712997</v>
      </c>
      <c r="C3732" s="6" t="n">
        <v>3.489739e-05</v>
      </c>
    </row>
    <row r="3733">
      <c r="A3733" s="7" t="n">
        <v>3732</v>
      </c>
      <c r="B3733" s="8" t="n">
        <v>0.0004701847</v>
      </c>
      <c r="C3733" s="8" t="n">
        <v>3.562288e-05</v>
      </c>
    </row>
    <row r="3734">
      <c r="A3734" s="5" t="n">
        <v>3733</v>
      </c>
      <c r="B3734" s="6" t="n">
        <v>0.0004690805</v>
      </c>
      <c r="C3734" s="6" t="n">
        <v>3.633904e-05</v>
      </c>
    </row>
    <row r="3735">
      <c r="A3735" s="7" t="n">
        <v>3734</v>
      </c>
      <c r="B3735" s="8" t="n">
        <v>0.0004679878</v>
      </c>
      <c r="C3735" s="8" t="n">
        <v>3.704571e-05</v>
      </c>
    </row>
    <row r="3736">
      <c r="A3736" s="5" t="n">
        <v>3735</v>
      </c>
      <c r="B3736" s="6" t="n">
        <v>0.0004669073</v>
      </c>
      <c r="C3736" s="6" t="n">
        <v>3.774273e-05</v>
      </c>
    </row>
    <row r="3737">
      <c r="A3737" s="7" t="n">
        <v>3736</v>
      </c>
      <c r="B3737" s="8" t="n">
        <v>0.0004658396</v>
      </c>
      <c r="C3737" s="8" t="n">
        <v>3.842994e-05</v>
      </c>
    </row>
    <row r="3738">
      <c r="A3738" s="5" t="n">
        <v>3737</v>
      </c>
      <c r="B3738" s="6" t="n">
        <v>0.0004647856</v>
      </c>
      <c r="C3738" s="6" t="n">
        <v>3.910719e-05</v>
      </c>
    </row>
    <row r="3739">
      <c r="A3739" s="7" t="n">
        <v>3738</v>
      </c>
      <c r="B3739" s="8" t="n">
        <v>0.0004637461</v>
      </c>
      <c r="C3739" s="8" t="n">
        <v>3.977432e-05</v>
      </c>
    </row>
    <row r="3740">
      <c r="A3740" s="5" t="n">
        <v>3739</v>
      </c>
      <c r="B3740" s="6" t="n">
        <v>0.0004627216</v>
      </c>
      <c r="C3740" s="6" t="n">
        <v>4.04312e-05</v>
      </c>
    </row>
    <row r="3741">
      <c r="A3741" s="7" t="n">
        <v>3740</v>
      </c>
      <c r="B3741" s="8" t="n">
        <v>0.000461713</v>
      </c>
      <c r="C3741" s="8" t="n">
        <v>4.107768e-05</v>
      </c>
    </row>
    <row r="3742">
      <c r="A3742" s="5" t="n">
        <v>3741</v>
      </c>
      <c r="B3742" s="6" t="n">
        <v>0.0004607209</v>
      </c>
      <c r="C3742" s="6" t="n">
        <v>4.171361e-05</v>
      </c>
    </row>
    <row r="3743">
      <c r="A3743" s="7" t="n">
        <v>3742</v>
      </c>
      <c r="B3743" s="8" t="n">
        <v>0.0004597461</v>
      </c>
      <c r="C3743" s="8" t="n">
        <v>4.233887e-05</v>
      </c>
    </row>
    <row r="3744">
      <c r="A3744" s="5" t="n">
        <v>3743</v>
      </c>
      <c r="B3744" s="6" t="n">
        <v>0.0004587892</v>
      </c>
      <c r="C3744" s="6" t="n">
        <v>4.295331e-05</v>
      </c>
    </row>
    <row r="3745">
      <c r="A3745" s="7" t="n">
        <v>3744</v>
      </c>
      <c r="B3745" s="8" t="n">
        <v>0.0004578506</v>
      </c>
      <c r="C3745" s="8" t="n">
        <v>4.355684e-05</v>
      </c>
    </row>
    <row r="3746">
      <c r="A3746" s="5" t="n">
        <v>3745</v>
      </c>
      <c r="B3746" s="6" t="n">
        <v>0.0004569311</v>
      </c>
      <c r="C3746" s="6" t="n">
        <v>4.41493e-05</v>
      </c>
    </row>
    <row r="3747">
      <c r="A3747" s="7" t="n">
        <v>3746</v>
      </c>
      <c r="B3747" s="8" t="n">
        <v>0.0004560312</v>
      </c>
      <c r="C3747" s="8" t="n">
        <v>4.47306e-05</v>
      </c>
    </row>
    <row r="3748">
      <c r="A3748" s="5" t="n">
        <v>3747</v>
      </c>
      <c r="B3748" s="6" t="n">
        <v>0.0004551517</v>
      </c>
      <c r="C3748" s="6" t="n">
        <v>4.530059e-05</v>
      </c>
    </row>
    <row r="3749">
      <c r="A3749" s="7" t="n">
        <v>3748</v>
      </c>
      <c r="B3749" s="8" t="n">
        <v>0.0004542931</v>
      </c>
      <c r="C3749" s="8" t="n">
        <v>4.585916e-05</v>
      </c>
    </row>
    <row r="3750">
      <c r="A3750" s="5" t="n">
        <v>3749</v>
      </c>
      <c r="B3750" s="6" t="n">
        <v>0.0004534558</v>
      </c>
      <c r="C3750" s="6" t="n">
        <v>4.640619e-05</v>
      </c>
    </row>
    <row r="3751">
      <c r="A3751" s="7" t="n">
        <v>3750</v>
      </c>
      <c r="B3751" s="8" t="n">
        <v>0.0004526404</v>
      </c>
      <c r="C3751" s="8" t="n">
        <v>4.694157e-05</v>
      </c>
    </row>
    <row r="3752">
      <c r="A3752" s="5" t="n">
        <v>3751</v>
      </c>
      <c r="B3752" s="6" t="n">
        <v>0.0004518475</v>
      </c>
      <c r="C3752" s="6" t="n">
        <v>4.746514e-05</v>
      </c>
    </row>
    <row r="3753">
      <c r="A3753" s="7" t="n">
        <v>3752</v>
      </c>
      <c r="B3753" s="8" t="n">
        <v>0.0004510774</v>
      </c>
      <c r="C3753" s="8" t="n">
        <v>4.797678e-05</v>
      </c>
    </row>
    <row r="3754">
      <c r="A3754" s="5" t="n">
        <v>3753</v>
      </c>
      <c r="B3754" s="6" t="n">
        <v>0.0004503306</v>
      </c>
      <c r="C3754" s="6" t="n">
        <v>4.847634e-05</v>
      </c>
    </row>
    <row r="3755">
      <c r="A3755" s="7" t="n">
        <v>3754</v>
      </c>
      <c r="B3755" s="8" t="n">
        <v>0.0004496076</v>
      </c>
      <c r="C3755" s="8" t="n">
        <v>4.896372e-05</v>
      </c>
    </row>
    <row r="3756">
      <c r="A3756" s="5" t="n">
        <v>3755</v>
      </c>
      <c r="B3756" s="6" t="n">
        <v>0.0004489089</v>
      </c>
      <c r="C3756" s="6" t="n">
        <v>4.943883e-05</v>
      </c>
    </row>
    <row r="3757">
      <c r="A3757" s="7" t="n">
        <v>3756</v>
      </c>
      <c r="B3757" s="8" t="n">
        <v>0.0004482348</v>
      </c>
      <c r="C3757" s="8" t="n">
        <v>4.990159e-05</v>
      </c>
    </row>
    <row r="3758">
      <c r="A3758" s="5" t="n">
        <v>3757</v>
      </c>
      <c r="B3758" s="6" t="n">
        <v>0.0004475857</v>
      </c>
      <c r="C3758" s="6" t="n">
        <v>5.035192e-05</v>
      </c>
    </row>
    <row r="3759">
      <c r="A3759" s="7" t="n">
        <v>3758</v>
      </c>
      <c r="B3759" s="8" t="n">
        <v>0.000446962</v>
      </c>
      <c r="C3759" s="8" t="n">
        <v>5.078977e-05</v>
      </c>
    </row>
    <row r="3760">
      <c r="A3760" s="5" t="n">
        <v>3759</v>
      </c>
      <c r="B3760" s="6" t="n">
        <v>0.0004463637</v>
      </c>
      <c r="C3760" s="6" t="n">
        <v>5.121509e-05</v>
      </c>
    </row>
    <row r="3761">
      <c r="A3761" s="7" t="n">
        <v>3760</v>
      </c>
      <c r="B3761" s="8" t="n">
        <v>0.0004457913</v>
      </c>
      <c r="C3761" s="8" t="n">
        <v>5.162781e-05</v>
      </c>
    </row>
    <row r="3762">
      <c r="A3762" s="5" t="n">
        <v>3761</v>
      </c>
      <c r="B3762" s="6" t="n">
        <v>0.0004452449</v>
      </c>
      <c r="C3762" s="6" t="n">
        <v>5.202788e-05</v>
      </c>
    </row>
    <row r="3763">
      <c r="A3763" s="7" t="n">
        <v>3762</v>
      </c>
      <c r="B3763" s="8" t="n">
        <v>0.0004447248</v>
      </c>
      <c r="C3763" s="8" t="n">
        <v>5.241524e-05</v>
      </c>
    </row>
    <row r="3764">
      <c r="A3764" s="5" t="n">
        <v>3763</v>
      </c>
      <c r="B3764" s="6" t="n">
        <v>0.0004442312</v>
      </c>
      <c r="C3764" s="6" t="n">
        <v>5.278981e-05</v>
      </c>
    </row>
    <row r="3765">
      <c r="A3765" s="7" t="n">
        <v>3764</v>
      </c>
      <c r="B3765" s="8" t="n">
        <v>0.0004437644</v>
      </c>
      <c r="C3765" s="8" t="n">
        <v>5.315153e-05</v>
      </c>
    </row>
    <row r="3766">
      <c r="A3766" s="5" t="n">
        <v>3765</v>
      </c>
      <c r="B3766" s="6" t="n">
        <v>0.0004433245</v>
      </c>
      <c r="C3766" s="6" t="n">
        <v>5.350032e-05</v>
      </c>
    </row>
    <row r="3767">
      <c r="A3767" s="7" t="n">
        <v>3766</v>
      </c>
      <c r="B3767" s="8" t="n">
        <v>0.0004429113</v>
      </c>
      <c r="C3767" s="8" t="n">
        <v>5.38361e-05</v>
      </c>
    </row>
    <row r="3768">
      <c r="A3768" s="5" t="n">
        <v>3767</v>
      </c>
      <c r="B3768" s="6" t="n">
        <v>0.0004425251</v>
      </c>
      <c r="C3768" s="6" t="n">
        <v>5.415883e-05</v>
      </c>
    </row>
    <row r="3769">
      <c r="A3769" s="7" t="n">
        <v>3768</v>
      </c>
      <c r="B3769" s="8" t="n">
        <v>0.0004421659</v>
      </c>
      <c r="C3769" s="8" t="n">
        <v>5.446843e-05</v>
      </c>
    </row>
    <row r="3770">
      <c r="A3770" s="5" t="n">
        <v>3769</v>
      </c>
      <c r="B3770" s="6" t="n">
        <v>0.0004418338</v>
      </c>
      <c r="C3770" s="6" t="n">
        <v>5.476487e-05</v>
      </c>
    </row>
    <row r="3771">
      <c r="A3771" s="7" t="n">
        <v>3770</v>
      </c>
      <c r="B3771" s="8" t="n">
        <v>0.0004415287</v>
      </c>
      <c r="C3771" s="8" t="n">
        <v>5.504809e-05</v>
      </c>
    </row>
    <row r="3772">
      <c r="A3772" s="5" t="n">
        <v>3771</v>
      </c>
      <c r="B3772" s="6" t="n">
        <v>0.0004412506</v>
      </c>
      <c r="C3772" s="6" t="n">
        <v>5.531806e-05</v>
      </c>
    </row>
    <row r="3773">
      <c r="A3773" s="7" t="n">
        <v>3772</v>
      </c>
      <c r="B3773" s="8" t="n">
        <v>0.0004409994</v>
      </c>
      <c r="C3773" s="8" t="n">
        <v>5.557474e-05</v>
      </c>
    </row>
    <row r="3774">
      <c r="A3774" s="5" t="n">
        <v>3773</v>
      </c>
      <c r="B3774" s="6" t="n">
        <v>0.0004407749</v>
      </c>
      <c r="C3774" s="6" t="n">
        <v>5.58181e-05</v>
      </c>
    </row>
    <row r="3775">
      <c r="A3775" s="7" t="n">
        <v>3774</v>
      </c>
      <c r="B3775" s="8" t="n">
        <v>0.0004405772</v>
      </c>
      <c r="C3775" s="8" t="n">
        <v>5.604813e-05</v>
      </c>
    </row>
    <row r="3776">
      <c r="A3776" s="5" t="n">
        <v>3775</v>
      </c>
      <c r="B3776" s="6" t="n">
        <v>0.0004404059</v>
      </c>
      <c r="C3776" s="6" t="n">
        <v>5.626478e-05</v>
      </c>
    </row>
    <row r="3777">
      <c r="A3777" s="7" t="n">
        <v>3776</v>
      </c>
      <c r="B3777" s="8" t="n">
        <v>0.0004402609</v>
      </c>
      <c r="C3777" s="8" t="n">
        <v>5.646798e-05</v>
      </c>
    </row>
    <row r="3778">
      <c r="A3778" s="5" t="n">
        <v>3777</v>
      </c>
      <c r="B3778" s="6" t="n">
        <v>0.000440142</v>
      </c>
      <c r="C3778" s="6" t="n">
        <v>5.665767e-05</v>
      </c>
    </row>
    <row r="3779">
      <c r="A3779" s="7" t="n">
        <v>3778</v>
      </c>
      <c r="B3779" s="8" t="n">
        <v>0.0004400489</v>
      </c>
      <c r="C3779" s="8" t="n">
        <v>5.68338e-05</v>
      </c>
    </row>
    <row r="3780">
      <c r="A3780" s="5" t="n">
        <v>3779</v>
      </c>
      <c r="B3780" s="6" t="n">
        <v>0.0004399813</v>
      </c>
      <c r="C3780" s="6" t="n">
        <v>5.699634e-05</v>
      </c>
    </row>
    <row r="3781">
      <c r="A3781" s="7" t="n">
        <v>3780</v>
      </c>
      <c r="B3781" s="8" t="n">
        <v>0.000439939</v>
      </c>
      <c r="C3781" s="8" t="n">
        <v>5.714527e-05</v>
      </c>
    </row>
    <row r="3782">
      <c r="A3782" s="5" t="n">
        <v>3781</v>
      </c>
      <c r="B3782" s="6" t="n">
        <v>0.0004399217</v>
      </c>
      <c r="C3782" s="6" t="n">
        <v>5.728057e-05</v>
      </c>
    </row>
    <row r="3783">
      <c r="A3783" s="7" t="n">
        <v>3782</v>
      </c>
      <c r="B3783" s="8" t="n">
        <v>0.000439929</v>
      </c>
      <c r="C3783" s="8" t="n">
        <v>5.740225e-05</v>
      </c>
    </row>
    <row r="3784">
      <c r="A3784" s="5" t="n">
        <v>3783</v>
      </c>
      <c r="B3784" s="6" t="n">
        <v>0.0004399604</v>
      </c>
      <c r="C3784" s="6" t="n">
        <v>5.751031e-05</v>
      </c>
    </row>
    <row r="3785">
      <c r="A3785" s="7" t="n">
        <v>3784</v>
      </c>
      <c r="B3785" s="8" t="n">
        <v>0.0004400156</v>
      </c>
      <c r="C3785" s="8" t="n">
        <v>5.760477e-05</v>
      </c>
    </row>
    <row r="3786">
      <c r="A3786" s="5" t="n">
        <v>3785</v>
      </c>
      <c r="B3786" s="6" t="n">
        <v>0.000440094</v>
      </c>
      <c r="C3786" s="6" t="n">
        <v>5.768563e-05</v>
      </c>
    </row>
    <row r="3787">
      <c r="A3787" s="7" t="n">
        <v>3786</v>
      </c>
      <c r="B3787" s="8" t="n">
        <v>0.0004401954</v>
      </c>
      <c r="C3787" s="8" t="n">
        <v>5.775291e-05</v>
      </c>
    </row>
    <row r="3788">
      <c r="A3788" s="5" t="n">
        <v>3787</v>
      </c>
      <c r="B3788" s="6" t="n">
        <v>0.0004403192</v>
      </c>
      <c r="C3788" s="6" t="n">
        <v>5.780662e-05</v>
      </c>
    </row>
    <row r="3789">
      <c r="A3789" s="7" t="n">
        <v>3788</v>
      </c>
      <c r="B3789" s="8" t="n">
        <v>0.0004404649</v>
      </c>
      <c r="C3789" s="8" t="n">
        <v>5.784678e-05</v>
      </c>
    </row>
    <row r="3790">
      <c r="A3790" s="5" t="n">
        <v>3789</v>
      </c>
      <c r="B3790" s="6" t="n">
        <v>0.0004406321</v>
      </c>
      <c r="C3790" s="6" t="n">
        <v>5.78734e-05</v>
      </c>
    </row>
    <row r="3791">
      <c r="A3791" s="7" t="n">
        <v>3790</v>
      </c>
      <c r="B3791" s="8" t="n">
        <v>0.0004408199</v>
      </c>
      <c r="C3791" s="8" t="n">
        <v>5.788645e-05</v>
      </c>
    </row>
    <row r="3792">
      <c r="A3792" s="5" t="n">
        <v>3791</v>
      </c>
      <c r="B3792" s="6" t="n">
        <v>0.0004410279</v>
      </c>
      <c r="C3792" s="6" t="n">
        <v>5.788591e-05</v>
      </c>
    </row>
    <row r="3793">
      <c r="A3793" s="7" t="n">
        <v>3792</v>
      </c>
      <c r="B3793" s="8" t="n">
        <v>0.0004412556</v>
      </c>
      <c r="C3793" s="8" t="n">
        <v>5.787177e-05</v>
      </c>
    </row>
    <row r="3794">
      <c r="A3794" s="5" t="n">
        <v>3793</v>
      </c>
      <c r="B3794" s="6" t="n">
        <v>0.0004415024</v>
      </c>
      <c r="C3794" s="6" t="n">
        <v>5.784404e-05</v>
      </c>
    </row>
    <row r="3795">
      <c r="A3795" s="7" t="n">
        <v>3794</v>
      </c>
      <c r="B3795" s="8" t="n">
        <v>0.0004417677</v>
      </c>
      <c r="C3795" s="8" t="n">
        <v>5.780272e-05</v>
      </c>
    </row>
    <row r="3796">
      <c r="A3796" s="5" t="n">
        <v>3795</v>
      </c>
      <c r="B3796" s="6" t="n">
        <v>0.0004420509</v>
      </c>
      <c r="C3796" s="6" t="n">
        <v>5.774784e-05</v>
      </c>
    </row>
    <row r="3797">
      <c r="A3797" s="7" t="n">
        <v>3796</v>
      </c>
      <c r="B3797" s="8" t="n">
        <v>0.0004423513</v>
      </c>
      <c r="C3797" s="8" t="n">
        <v>5.767943e-05</v>
      </c>
    </row>
    <row r="3798">
      <c r="A3798" s="5" t="n">
        <v>3797</v>
      </c>
      <c r="B3798" s="6" t="n">
        <v>0.0004426681</v>
      </c>
      <c r="C3798" s="6" t="n">
        <v>5.759755e-05</v>
      </c>
    </row>
    <row r="3799">
      <c r="A3799" s="7" t="n">
        <v>3798</v>
      </c>
      <c r="B3799" s="8" t="n">
        <v>0.0004430006</v>
      </c>
      <c r="C3799" s="8" t="n">
        <v>5.750225e-05</v>
      </c>
    </row>
    <row r="3800">
      <c r="A3800" s="5" t="n">
        <v>3799</v>
      </c>
      <c r="B3800" s="6" t="n">
        <v>0.0004433483</v>
      </c>
      <c r="C3800" s="6" t="n">
        <v>5.739359e-05</v>
      </c>
    </row>
    <row r="3801">
      <c r="A3801" s="7" t="n">
        <v>3800</v>
      </c>
      <c r="B3801" s="8" t="n">
        <v>0.0004437105</v>
      </c>
      <c r="C3801" s="8" t="n">
        <v>5.727164e-05</v>
      </c>
    </row>
    <row r="3802">
      <c r="A3802" s="5" t="n">
        <v>3801</v>
      </c>
      <c r="B3802" s="6" t="n">
        <v>0.0004440865</v>
      </c>
      <c r="C3802" s="6" t="n">
        <v>5.713618e-05</v>
      </c>
    </row>
    <row r="3803">
      <c r="A3803" s="7" t="n">
        <v>3802</v>
      </c>
      <c r="B3803" s="8" t="n">
        <v>0.0004444755</v>
      </c>
      <c r="C3803" s="8" t="n">
        <v>5.698722e-05</v>
      </c>
    </row>
    <row r="3804">
      <c r="A3804" s="5" t="n">
        <v>3803</v>
      </c>
      <c r="B3804" s="6" t="n">
        <v>0.0004448768</v>
      </c>
      <c r="C3804" s="6" t="n">
        <v>5.682488e-05</v>
      </c>
    </row>
    <row r="3805">
      <c r="A3805" s="7" t="n">
        <v>3804</v>
      </c>
      <c r="B3805" s="8" t="n">
        <v>0.0004452895</v>
      </c>
      <c r="C3805" s="8" t="n">
        <v>5.664925e-05</v>
      </c>
    </row>
    <row r="3806">
      <c r="A3806" s="5" t="n">
        <v>3805</v>
      </c>
      <c r="B3806" s="6" t="n">
        <v>0.0004457129</v>
      </c>
      <c r="C3806" s="6" t="n">
        <v>5.646044e-05</v>
      </c>
    </row>
    <row r="3807">
      <c r="A3807" s="7" t="n">
        <v>3806</v>
      </c>
      <c r="B3807" s="8" t="n">
        <v>0.0004461464</v>
      </c>
      <c r="C3807" s="8" t="n">
        <v>5.625852e-05</v>
      </c>
    </row>
    <row r="3808">
      <c r="A3808" s="5" t="n">
        <v>3807</v>
      </c>
      <c r="B3808" s="6" t="n">
        <v>0.0004465891</v>
      </c>
      <c r="C3808" s="6" t="n">
        <v>5.604359e-05</v>
      </c>
    </row>
    <row r="3809">
      <c r="A3809" s="7" t="n">
        <v>3808</v>
      </c>
      <c r="B3809" s="8" t="n">
        <v>0.0004470405</v>
      </c>
      <c r="C3809" s="8" t="n">
        <v>5.581574e-05</v>
      </c>
    </row>
    <row r="3810">
      <c r="A3810" s="5" t="n">
        <v>3809</v>
      </c>
      <c r="B3810" s="6" t="n">
        <v>0.0004474996</v>
      </c>
      <c r="C3810" s="6" t="n">
        <v>5.557509e-05</v>
      </c>
    </row>
    <row r="3811">
      <c r="A3811" s="7" t="n">
        <v>3810</v>
      </c>
      <c r="B3811" s="8" t="n">
        <v>0.0004479658</v>
      </c>
      <c r="C3811" s="8" t="n">
        <v>5.532174e-05</v>
      </c>
    </row>
    <row r="3812">
      <c r="A3812" s="5" t="n">
        <v>3811</v>
      </c>
      <c r="B3812" s="6" t="n">
        <v>0.0004484378</v>
      </c>
      <c r="C3812" s="6" t="n">
        <v>5.505582e-05</v>
      </c>
    </row>
    <row r="3813">
      <c r="A3813" s="7" t="n">
        <v>3812</v>
      </c>
      <c r="B3813" s="8" t="n">
        <v>0.0004489153</v>
      </c>
      <c r="C3813" s="8" t="n">
        <v>5.477743e-05</v>
      </c>
    </row>
    <row r="3814">
      <c r="A3814" s="5" t="n">
        <v>3813</v>
      </c>
      <c r="B3814" s="6" t="n">
        <v>0.0004493975</v>
      </c>
      <c r="C3814" s="6" t="n">
        <v>5.448666e-05</v>
      </c>
    </row>
    <row r="3815">
      <c r="A3815" s="7" t="n">
        <v>3814</v>
      </c>
      <c r="B3815" s="8" t="n">
        <v>0.0004498837</v>
      </c>
      <c r="C3815" s="8" t="n">
        <v>5.41836e-05</v>
      </c>
    </row>
    <row r="3816">
      <c r="A3816" s="5" t="n">
        <v>3815</v>
      </c>
      <c r="B3816" s="6" t="n">
        <v>0.000450373</v>
      </c>
      <c r="C3816" s="6" t="n">
        <v>5.386833e-05</v>
      </c>
    </row>
    <row r="3817">
      <c r="A3817" s="7" t="n">
        <v>3816</v>
      </c>
      <c r="B3817" s="8" t="n">
        <v>0.0004508647</v>
      </c>
      <c r="C3817" s="8" t="n">
        <v>5.354096e-05</v>
      </c>
    </row>
    <row r="3818">
      <c r="A3818" s="5" t="n">
        <v>3817</v>
      </c>
      <c r="B3818" s="6" t="n">
        <v>0.0004513579</v>
      </c>
      <c r="C3818" s="6" t="n">
        <v>5.320159e-05</v>
      </c>
    </row>
    <row r="3819">
      <c r="A3819" s="7" t="n">
        <v>3818</v>
      </c>
      <c r="B3819" s="8" t="n">
        <v>0.0004518517</v>
      </c>
      <c r="C3819" s="8" t="n">
        <v>5.285032e-05</v>
      </c>
    </row>
    <row r="3820">
      <c r="A3820" s="5" t="n">
        <v>3819</v>
      </c>
      <c r="B3820" s="6" t="n">
        <v>0.0004523457</v>
      </c>
      <c r="C3820" s="6" t="n">
        <v>5.248728e-05</v>
      </c>
    </row>
    <row r="3821">
      <c r="A3821" s="7" t="n">
        <v>3820</v>
      </c>
      <c r="B3821" s="8" t="n">
        <v>0.000452839</v>
      </c>
      <c r="C3821" s="8" t="n">
        <v>5.211256e-05</v>
      </c>
    </row>
    <row r="3822">
      <c r="A3822" s="5" t="n">
        <v>3821</v>
      </c>
      <c r="B3822" s="6" t="n">
        <v>0.0004533309</v>
      </c>
      <c r="C3822" s="6" t="n">
        <v>5.172628e-05</v>
      </c>
    </row>
    <row r="3823">
      <c r="A3823" s="7" t="n">
        <v>3822</v>
      </c>
      <c r="B3823" s="8" t="n">
        <v>0.0004538207</v>
      </c>
      <c r="C3823" s="8" t="n">
        <v>5.132854e-05</v>
      </c>
    </row>
    <row r="3824">
      <c r="A3824" s="5" t="n">
        <v>3823</v>
      </c>
      <c r="B3824" s="6" t="n">
        <v>0.0004543077</v>
      </c>
      <c r="C3824" s="6" t="n">
        <v>5.091947e-05</v>
      </c>
    </row>
    <row r="3825">
      <c r="A3825" s="7" t="n">
        <v>3824</v>
      </c>
      <c r="B3825" s="8" t="n">
        <v>0.0004547908</v>
      </c>
      <c r="C3825" s="8" t="n">
        <v>5.049918e-05</v>
      </c>
    </row>
    <row r="3826">
      <c r="A3826" s="5" t="n">
        <v>3825</v>
      </c>
      <c r="B3826" s="6" t="n">
        <v>0.0004552695</v>
      </c>
      <c r="C3826" s="6" t="n">
        <v>5.006776e-05</v>
      </c>
    </row>
    <row r="3827">
      <c r="A3827" s="7" t="n">
        <v>3826</v>
      </c>
      <c r="B3827" s="8" t="n">
        <v>0.0004557431</v>
      </c>
      <c r="C3827" s="8" t="n">
        <v>4.962535e-05</v>
      </c>
    </row>
    <row r="3828">
      <c r="A3828" s="5" t="n">
        <v>3827</v>
      </c>
      <c r="B3828" s="6" t="n">
        <v>0.0004562111</v>
      </c>
      <c r="C3828" s="6" t="n">
        <v>4.917204e-05</v>
      </c>
    </row>
    <row r="3829">
      <c r="A3829" s="7" t="n">
        <v>3828</v>
      </c>
      <c r="B3829" s="8" t="n">
        <v>0.0004566727</v>
      </c>
      <c r="C3829" s="8" t="n">
        <v>4.870795e-05</v>
      </c>
    </row>
    <row r="3830">
      <c r="A3830" s="5" t="n">
        <v>3829</v>
      </c>
      <c r="B3830" s="6" t="n">
        <v>0.0004571272</v>
      </c>
      <c r="C3830" s="6" t="n">
        <v>4.823319e-05</v>
      </c>
    </row>
    <row r="3831">
      <c r="A3831" s="7" t="n">
        <v>3830</v>
      </c>
      <c r="B3831" s="8" t="n">
        <v>0.0004575739</v>
      </c>
      <c r="C3831" s="8" t="n">
        <v>4.774789e-05</v>
      </c>
    </row>
    <row r="3832">
      <c r="A3832" s="5" t="n">
        <v>3831</v>
      </c>
      <c r="B3832" s="6" t="n">
        <v>0.0004580119</v>
      </c>
      <c r="C3832" s="6" t="n">
        <v>4.725216e-05</v>
      </c>
    </row>
    <row r="3833">
      <c r="A3833" s="7" t="n">
        <v>3832</v>
      </c>
      <c r="B3833" s="8" t="n">
        <v>0.0004584408</v>
      </c>
      <c r="C3833" s="8" t="n">
        <v>4.674613e-05</v>
      </c>
    </row>
    <row r="3834">
      <c r="A3834" s="5" t="n">
        <v>3833</v>
      </c>
      <c r="B3834" s="6" t="n">
        <v>0.0004588601</v>
      </c>
      <c r="C3834" s="6" t="n">
        <v>4.622991e-05</v>
      </c>
    </row>
    <row r="3835">
      <c r="A3835" s="7" t="n">
        <v>3834</v>
      </c>
      <c r="B3835" s="8" t="n">
        <v>0.000459269</v>
      </c>
      <c r="C3835" s="8" t="n">
        <v>4.570365e-05</v>
      </c>
    </row>
    <row r="3836">
      <c r="A3836" s="5" t="n">
        <v>3835</v>
      </c>
      <c r="B3836" s="6" t="n">
        <v>0.0004596671</v>
      </c>
      <c r="C3836" s="6" t="n">
        <v>4.516769e-05</v>
      </c>
    </row>
    <row r="3837">
      <c r="A3837" s="7" t="n">
        <v>3836</v>
      </c>
      <c r="B3837" s="8" t="n">
        <v>0.0004600536</v>
      </c>
      <c r="C3837" s="8" t="n">
        <v>4.462219e-05</v>
      </c>
    </row>
    <row r="3838">
      <c r="A3838" s="5" t="n">
        <v>3837</v>
      </c>
      <c r="B3838" s="6" t="n">
        <v>0.000460428</v>
      </c>
      <c r="C3838" s="6" t="n">
        <v>4.406721e-05</v>
      </c>
    </row>
    <row r="3839">
      <c r="A3839" s="7" t="n">
        <v>3838</v>
      </c>
      <c r="B3839" s="8" t="n">
        <v>0.0004607895</v>
      </c>
      <c r="C3839" s="8" t="n">
        <v>4.350281e-05</v>
      </c>
    </row>
    <row r="3840">
      <c r="A3840" s="5" t="n">
        <v>3839</v>
      </c>
      <c r="B3840" s="6" t="n">
        <v>0.0004611377</v>
      </c>
      <c r="C3840" s="6" t="n">
        <v>4.29291e-05</v>
      </c>
    </row>
    <row r="3841">
      <c r="A3841" s="7" t="n">
        <v>3840</v>
      </c>
      <c r="B3841" s="8" t="n">
        <v>0.0004614721</v>
      </c>
      <c r="C3841" s="8" t="n">
        <v>4.23462e-05</v>
      </c>
    </row>
    <row r="3842">
      <c r="A3842" s="5" t="n">
        <v>3841</v>
      </c>
      <c r="B3842" s="6" t="n">
        <v>0.0004617923</v>
      </c>
      <c r="C3842" s="6" t="n">
        <v>4.175425e-05</v>
      </c>
    </row>
    <row r="3843">
      <c r="A3843" s="7" t="n">
        <v>3842</v>
      </c>
      <c r="B3843" s="8" t="n">
        <v>0.0004620977</v>
      </c>
      <c r="C3843" s="8" t="n">
        <v>4.11534e-05</v>
      </c>
    </row>
    <row r="3844">
      <c r="A3844" s="5" t="n">
        <v>3843</v>
      </c>
      <c r="B3844" s="6" t="n">
        <v>0.0004623878</v>
      </c>
      <c r="C3844" s="6" t="n">
        <v>4.05438e-05</v>
      </c>
    </row>
    <row r="3845">
      <c r="A3845" s="7" t="n">
        <v>3844</v>
      </c>
      <c r="B3845" s="8" t="n">
        <v>0.0004626621</v>
      </c>
      <c r="C3845" s="8" t="n">
        <v>3.992562e-05</v>
      </c>
    </row>
    <row r="3846">
      <c r="A3846" s="5" t="n">
        <v>3845</v>
      </c>
      <c r="B3846" s="6" t="n">
        <v>0.00046292</v>
      </c>
      <c r="C3846" s="6" t="n">
        <v>3.929901e-05</v>
      </c>
    </row>
    <row r="3847">
      <c r="A3847" s="7" t="n">
        <v>3846</v>
      </c>
      <c r="B3847" s="8" t="n">
        <v>0.0004631611</v>
      </c>
      <c r="C3847" s="8" t="n">
        <v>3.866412e-05</v>
      </c>
    </row>
    <row r="3848">
      <c r="A3848" s="5" t="n">
        <v>3847</v>
      </c>
      <c r="B3848" s="6" t="n">
        <v>0.0004633851</v>
      </c>
      <c r="C3848" s="6" t="n">
        <v>3.802111e-05</v>
      </c>
    </row>
    <row r="3849">
      <c r="A3849" s="7" t="n">
        <v>3848</v>
      </c>
      <c r="B3849" s="8" t="n">
        <v>0.0004635915</v>
      </c>
      <c r="C3849" s="8" t="n">
        <v>3.737013e-05</v>
      </c>
    </row>
    <row r="3850">
      <c r="A3850" s="5" t="n">
        <v>3849</v>
      </c>
      <c r="B3850" s="6" t="n">
        <v>0.0004637801</v>
      </c>
      <c r="C3850" s="6" t="n">
        <v>3.671131e-05</v>
      </c>
    </row>
    <row r="3851">
      <c r="A3851" s="7" t="n">
        <v>3850</v>
      </c>
      <c r="B3851" s="8" t="n">
        <v>0.0004639503</v>
      </c>
      <c r="C3851" s="8" t="n">
        <v>3.604474e-05</v>
      </c>
    </row>
    <row r="3852">
      <c r="A3852" s="5" t="n">
        <v>3851</v>
      </c>
      <c r="B3852" s="6" t="n">
        <v>0.0004641018</v>
      </c>
      <c r="C3852" s="6" t="n">
        <v>3.537052e-05</v>
      </c>
    </row>
    <row r="3853">
      <c r="A3853" s="7" t="n">
        <v>3852</v>
      </c>
      <c r="B3853" s="8" t="n">
        <v>0.0004642344</v>
      </c>
      <c r="C3853" s="8" t="n">
        <v>3.468876e-05</v>
      </c>
    </row>
    <row r="3854">
      <c r="A3854" s="5" t="n">
        <v>3853</v>
      </c>
      <c r="B3854" s="6" t="n">
        <v>0.0004643475</v>
      </c>
      <c r="C3854" s="6" t="n">
        <v>3.399955e-05</v>
      </c>
    </row>
    <row r="3855">
      <c r="A3855" s="7" t="n">
        <v>3854</v>
      </c>
      <c r="B3855" s="8" t="n">
        <v>0.0004644409</v>
      </c>
      <c r="C3855" s="8" t="n">
        <v>3.330303e-05</v>
      </c>
    </row>
    <row r="3856">
      <c r="A3856" s="5" t="n">
        <v>3855</v>
      </c>
      <c r="B3856" s="6" t="n">
        <v>0.0004645145</v>
      </c>
      <c r="C3856" s="6" t="n">
        <v>3.259936e-05</v>
      </c>
    </row>
    <row r="3857">
      <c r="A3857" s="7" t="n">
        <v>3856</v>
      </c>
      <c r="B3857" s="8" t="n">
        <v>0.0004645678</v>
      </c>
      <c r="C3857" s="8" t="n">
        <v>3.188869e-05</v>
      </c>
    </row>
    <row r="3858">
      <c r="A3858" s="5" t="n">
        <v>3857</v>
      </c>
      <c r="B3858" s="6" t="n">
        <v>0.0004646007</v>
      </c>
      <c r="C3858" s="6" t="n">
        <v>3.117123e-05</v>
      </c>
    </row>
    <row r="3859">
      <c r="A3859" s="7" t="n">
        <v>3858</v>
      </c>
      <c r="B3859" s="8" t="n">
        <v>0.0004646128</v>
      </c>
      <c r="C3859" s="8" t="n">
        <v>3.076431e-05</v>
      </c>
    </row>
    <row r="3860">
      <c r="A3860" s="5" t="n">
        <v>3859</v>
      </c>
      <c r="B3860" s="6" t="n">
        <v>0.000464604</v>
      </c>
      <c r="C3860" s="6" t="n">
        <v>3.083624e-05</v>
      </c>
    </row>
    <row r="3861">
      <c r="A3861" s="7" t="n">
        <v>3860</v>
      </c>
      <c r="B3861" s="8" t="n">
        <v>0.0004645741</v>
      </c>
      <c r="C3861" s="8" t="n">
        <v>3.090063e-05</v>
      </c>
    </row>
    <row r="3862">
      <c r="A3862" s="5" t="n">
        <v>3861</v>
      </c>
      <c r="B3862" s="6" t="n">
        <v>0.0004645228</v>
      </c>
      <c r="C3862" s="6" t="n">
        <v>3.095746e-05</v>
      </c>
    </row>
    <row r="3863">
      <c r="A3863" s="7" t="n">
        <v>3862</v>
      </c>
      <c r="B3863" s="8" t="n">
        <v>0.00046445</v>
      </c>
      <c r="C3863" s="8" t="n">
        <v>3.100675e-05</v>
      </c>
    </row>
    <row r="3864">
      <c r="A3864" s="5" t="n">
        <v>3863</v>
      </c>
      <c r="B3864" s="6" t="n">
        <v>0.0004643556</v>
      </c>
      <c r="C3864" s="6" t="n">
        <v>3.104847e-05</v>
      </c>
    </row>
    <row r="3865">
      <c r="A3865" s="7" t="n">
        <v>3864</v>
      </c>
      <c r="B3865" s="8" t="n">
        <v>0.0004642393</v>
      </c>
      <c r="C3865" s="8" t="n">
        <v>3.108263e-05</v>
      </c>
    </row>
    <row r="3866">
      <c r="A3866" s="5" t="n">
        <v>3865</v>
      </c>
      <c r="B3866" s="6" t="n">
        <v>0.0004641011</v>
      </c>
      <c r="C3866" s="6" t="n">
        <v>3.110924e-05</v>
      </c>
    </row>
    <row r="3867">
      <c r="A3867" s="7" t="n">
        <v>3866</v>
      </c>
      <c r="B3867" s="8" t="n">
        <v>0.0004639409</v>
      </c>
      <c r="C3867" s="8" t="n">
        <v>3.11283e-05</v>
      </c>
    </row>
    <row r="3868">
      <c r="A3868" s="5" t="n">
        <v>3867</v>
      </c>
      <c r="B3868" s="6" t="n">
        <v>0.0004637586</v>
      </c>
      <c r="C3868" s="6" t="n">
        <v>3.113986e-05</v>
      </c>
    </row>
    <row r="3869">
      <c r="A3869" s="7" t="n">
        <v>3868</v>
      </c>
      <c r="B3869" s="8" t="n">
        <v>0.0004635542</v>
      </c>
      <c r="C3869" s="8" t="n">
        <v>3.114392e-05</v>
      </c>
    </row>
    <row r="3870">
      <c r="A3870" s="5" t="n">
        <v>3869</v>
      </c>
      <c r="B3870" s="6" t="n">
        <v>0.0004633277</v>
      </c>
      <c r="C3870" s="6" t="n">
        <v>3.114051e-05</v>
      </c>
    </row>
    <row r="3871">
      <c r="A3871" s="7" t="n">
        <v>3870</v>
      </c>
      <c r="B3871" s="8" t="n">
        <v>0.0004630789</v>
      </c>
      <c r="C3871" s="8" t="n">
        <v>3.112966e-05</v>
      </c>
    </row>
    <row r="3872">
      <c r="A3872" s="5" t="n">
        <v>3871</v>
      </c>
      <c r="B3872" s="6" t="n">
        <v>0.0004628079</v>
      </c>
      <c r="C3872" s="6" t="n">
        <v>3.111138e-05</v>
      </c>
    </row>
    <row r="3873">
      <c r="A3873" s="7" t="n">
        <v>3872</v>
      </c>
      <c r="B3873" s="8" t="n">
        <v>0.0004625145</v>
      </c>
      <c r="C3873" s="8" t="n">
        <v>3.108572e-05</v>
      </c>
    </row>
    <row r="3874">
      <c r="A3874" s="5" t="n">
        <v>3873</v>
      </c>
      <c r="B3874" s="6" t="n">
        <v>0.0004621989</v>
      </c>
      <c r="C3874" s="6" t="n">
        <v>3.10527e-05</v>
      </c>
    </row>
    <row r="3875">
      <c r="A3875" s="7" t="n">
        <v>3874</v>
      </c>
      <c r="B3875" s="8" t="n">
        <v>0.0004618611</v>
      </c>
      <c r="C3875" s="8" t="n">
        <v>3.101234e-05</v>
      </c>
    </row>
    <row r="3876">
      <c r="A3876" s="5" t="n">
        <v>3875</v>
      </c>
      <c r="B3876" s="6" t="n">
        <v>0.0004615013</v>
      </c>
      <c r="C3876" s="6" t="n">
        <v>3.096466e-05</v>
      </c>
    </row>
    <row r="3877">
      <c r="A3877" s="7" t="n">
        <v>3876</v>
      </c>
      <c r="B3877" s="8" t="n">
        <v>0.0004611195</v>
      </c>
      <c r="C3877" s="8" t="n">
        <v>3.090968e-05</v>
      </c>
    </row>
    <row r="3878">
      <c r="A3878" s="5" t="n">
        <v>3877</v>
      </c>
      <c r="B3878" s="6" t="n">
        <v>0.0004607158</v>
      </c>
      <c r="C3878" s="6" t="n">
        <v>3.084747e-05</v>
      </c>
    </row>
    <row r="3879">
      <c r="A3879" s="7" t="n">
        <v>3878</v>
      </c>
      <c r="B3879" s="8" t="n">
        <v>0.0004602903</v>
      </c>
      <c r="C3879" s="8" t="n">
        <v>3.077806e-05</v>
      </c>
    </row>
    <row r="3880">
      <c r="A3880" s="5" t="n">
        <v>3879</v>
      </c>
      <c r="B3880" s="6" t="n">
        <v>0.0004598432</v>
      </c>
      <c r="C3880" s="6" t="n">
        <v>3.07015e-05</v>
      </c>
    </row>
    <row r="3881">
      <c r="A3881" s="7" t="n">
        <v>3880</v>
      </c>
      <c r="B3881" s="8" t="n">
        <v>0.0004593744</v>
      </c>
      <c r="C3881" s="8" t="n">
        <v>3.063926e-05</v>
      </c>
    </row>
    <row r="3882">
      <c r="A3882" s="5" t="n">
        <v>3881</v>
      </c>
      <c r="B3882" s="6" t="n">
        <v>0.0004588841</v>
      </c>
      <c r="C3882" s="6" t="n">
        <v>3.057953e-05</v>
      </c>
    </row>
    <row r="3883">
      <c r="A3883" s="7" t="n">
        <v>3882</v>
      </c>
      <c r="B3883" s="8" t="n">
        <v>0.0004583728</v>
      </c>
      <c r="C3883" s="8" t="n">
        <v>3.05129e-05</v>
      </c>
    </row>
    <row r="3884">
      <c r="A3884" s="5" t="n">
        <v>3883</v>
      </c>
      <c r="B3884" s="6" t="n">
        <v>0.0004578404</v>
      </c>
      <c r="C3884" s="6" t="n">
        <v>3.043936e-05</v>
      </c>
    </row>
    <row r="3885">
      <c r="A3885" s="7" t="n">
        <v>3884</v>
      </c>
      <c r="B3885" s="8" t="n">
        <v>0.0004572872</v>
      </c>
      <c r="C3885" s="8" t="n">
        <v>3.035889e-05</v>
      </c>
    </row>
    <row r="3886">
      <c r="A3886" s="5" t="n">
        <v>3885</v>
      </c>
      <c r="B3886" s="6" t="n">
        <v>0.0004567136</v>
      </c>
      <c r="C3886" s="6" t="n">
        <v>3.02715e-05</v>
      </c>
    </row>
    <row r="3887">
      <c r="A3887" s="7" t="n">
        <v>3886</v>
      </c>
      <c r="B3887" s="8" t="n">
        <v>0.0004561196</v>
      </c>
      <c r="C3887" s="8" t="n">
        <v>3.017723e-05</v>
      </c>
    </row>
    <row r="3888">
      <c r="A3888" s="5" t="n">
        <v>3887</v>
      </c>
      <c r="B3888" s="6" t="n">
        <v>0.0004555055</v>
      </c>
      <c r="C3888" s="6" t="n">
        <v>3.007611e-05</v>
      </c>
    </row>
    <row r="3889">
      <c r="A3889" s="7" t="n">
        <v>3888</v>
      </c>
      <c r="B3889" s="8" t="n">
        <v>0.0004548716</v>
      </c>
      <c r="C3889" s="8" t="n">
        <v>2.996833e-05</v>
      </c>
    </row>
    <row r="3890">
      <c r="A3890" s="5" t="n">
        <v>3889</v>
      </c>
      <c r="B3890" s="6" t="n">
        <v>0.0004542183</v>
      </c>
      <c r="C3890" s="6" t="n">
        <v>2.985406e-05</v>
      </c>
    </row>
    <row r="3891">
      <c r="A3891" s="7" t="n">
        <v>3890</v>
      </c>
      <c r="B3891" s="8" t="n">
        <v>0.0004535458</v>
      </c>
      <c r="C3891" s="8" t="n">
        <v>2.973338e-05</v>
      </c>
    </row>
    <row r="3892">
      <c r="A3892" s="5" t="n">
        <v>3891</v>
      </c>
      <c r="B3892" s="6" t="n">
        <v>0.0004528545</v>
      </c>
      <c r="C3892" s="6" t="n">
        <v>2.960638e-05</v>
      </c>
    </row>
    <row r="3893">
      <c r="A3893" s="7" t="n">
        <v>3892</v>
      </c>
      <c r="B3893" s="8" t="n">
        <v>0.0004521448</v>
      </c>
      <c r="C3893" s="8" t="n">
        <v>2.947314e-05</v>
      </c>
    </row>
    <row r="3894">
      <c r="A3894" s="5" t="n">
        <v>3893</v>
      </c>
      <c r="B3894" s="6" t="n">
        <v>0.000451417</v>
      </c>
      <c r="C3894" s="6" t="n">
        <v>2.933375e-05</v>
      </c>
    </row>
    <row r="3895">
      <c r="A3895" s="7" t="n">
        <v>3894</v>
      </c>
      <c r="B3895" s="8" t="n">
        <v>0.0004506715</v>
      </c>
      <c r="C3895" s="8" t="n">
        <v>2.918824e-05</v>
      </c>
    </row>
    <row r="3896">
      <c r="A3896" s="5" t="n">
        <v>3895</v>
      </c>
      <c r="B3896" s="6" t="n">
        <v>0.0004499087</v>
      </c>
      <c r="C3896" s="6" t="n">
        <v>2.903663e-05</v>
      </c>
    </row>
    <row r="3897">
      <c r="A3897" s="7" t="n">
        <v>3896</v>
      </c>
      <c r="B3897" s="8" t="n">
        <v>0.0004491289</v>
      </c>
      <c r="C3897" s="8" t="n">
        <v>2.887893e-05</v>
      </c>
    </row>
    <row r="3898">
      <c r="A3898" s="5" t="n">
        <v>3897</v>
      </c>
      <c r="B3898" s="6" t="n">
        <v>0.0004483325</v>
      </c>
      <c r="C3898" s="6" t="n">
        <v>2.87151e-05</v>
      </c>
    </row>
    <row r="3899">
      <c r="A3899" s="7" t="n">
        <v>3898</v>
      </c>
      <c r="B3899" s="8" t="n">
        <v>0.00044752</v>
      </c>
      <c r="C3899" s="8" t="n">
        <v>2.854512e-05</v>
      </c>
    </row>
    <row r="3900">
      <c r="A3900" s="5" t="n">
        <v>3899</v>
      </c>
      <c r="B3900" s="6" t="n">
        <v>0.000446692</v>
      </c>
      <c r="C3900" s="6" t="n">
        <v>2.836899e-05</v>
      </c>
    </row>
    <row r="3901">
      <c r="A3901" s="7" t="n">
        <v>3900</v>
      </c>
      <c r="B3901" s="8" t="n">
        <v>0.0004458487</v>
      </c>
      <c r="C3901" s="8" t="n">
        <v>2.818668e-05</v>
      </c>
    </row>
    <row r="3902">
      <c r="A3902" s="5" t="n">
        <v>3901</v>
      </c>
      <c r="B3902" s="6" t="n">
        <v>0.0004449908</v>
      </c>
      <c r="C3902" s="6" t="n">
        <v>2.802568e-05</v>
      </c>
    </row>
    <row r="3903">
      <c r="A3903" s="7" t="n">
        <v>3902</v>
      </c>
      <c r="B3903" s="8" t="n">
        <v>0.0004441186</v>
      </c>
      <c r="C3903" s="8" t="n">
        <v>2.786659e-05</v>
      </c>
    </row>
    <row r="3904">
      <c r="A3904" s="5" t="n">
        <v>3903</v>
      </c>
      <c r="B3904" s="6" t="n">
        <v>0.0004432328</v>
      </c>
      <c r="C3904" s="6" t="n">
        <v>2.770121e-05</v>
      </c>
    </row>
    <row r="3905">
      <c r="A3905" s="7" t="n">
        <v>3904</v>
      </c>
      <c r="B3905" s="8" t="n">
        <v>0.0004423337</v>
      </c>
      <c r="C3905" s="8" t="n">
        <v>2.752953e-05</v>
      </c>
    </row>
    <row r="3906">
      <c r="A3906" s="5" t="n">
        <v>3905</v>
      </c>
      <c r="B3906" s="6" t="n">
        <v>0.000441422</v>
      </c>
      <c r="C3906" s="6" t="n">
        <v>2.735159e-05</v>
      </c>
    </row>
    <row r="3907">
      <c r="A3907" s="7" t="n">
        <v>3906</v>
      </c>
      <c r="B3907" s="8" t="n">
        <v>0.0004404981</v>
      </c>
      <c r="C3907" s="8" t="n">
        <v>2.716741e-05</v>
      </c>
    </row>
    <row r="3908">
      <c r="A3908" s="5" t="n">
        <v>3907</v>
      </c>
      <c r="B3908" s="6" t="n">
        <v>0.0004395626</v>
      </c>
      <c r="C3908" s="6" t="n">
        <v>2.712283e-05</v>
      </c>
    </row>
    <row r="3909">
      <c r="A3909" s="7" t="n">
        <v>3908</v>
      </c>
      <c r="B3909" s="8" t="n">
        <v>0.0004386161</v>
      </c>
      <c r="C3909" s="8" t="n">
        <v>2.711403e-05</v>
      </c>
    </row>
    <row r="3910">
      <c r="A3910" s="5" t="n">
        <v>3909</v>
      </c>
      <c r="B3910" s="6" t="n">
        <v>0.0004376592</v>
      </c>
      <c r="C3910" s="6" t="n">
        <v>2.709881e-05</v>
      </c>
    </row>
    <row r="3911">
      <c r="A3911" s="7" t="n">
        <v>3910</v>
      </c>
      <c r="B3911" s="8" t="n">
        <v>0.0004366924</v>
      </c>
      <c r="C3911" s="8" t="n">
        <v>2.707717e-05</v>
      </c>
    </row>
    <row r="3912">
      <c r="A3912" s="5" t="n">
        <v>3911</v>
      </c>
      <c r="B3912" s="6" t="n">
        <v>0.0004357163</v>
      </c>
      <c r="C3912" s="6" t="n">
        <v>2.704914e-05</v>
      </c>
    </row>
    <row r="3913">
      <c r="A3913" s="7" t="n">
        <v>3912</v>
      </c>
      <c r="B3913" s="8" t="n">
        <v>0.0004347315</v>
      </c>
      <c r="C3913" s="8" t="n">
        <v>2.701471e-05</v>
      </c>
    </row>
    <row r="3914">
      <c r="A3914" s="5" t="n">
        <v>3913</v>
      </c>
      <c r="B3914" s="6" t="n">
        <v>0.0004337387</v>
      </c>
      <c r="C3914" s="6" t="n">
        <v>2.697392e-05</v>
      </c>
    </row>
    <row r="3915">
      <c r="A3915" s="7" t="n">
        <v>3914</v>
      </c>
      <c r="B3915" s="8" t="n">
        <v>0.0004327385</v>
      </c>
      <c r="C3915" s="8" t="n">
        <v>2.692676e-05</v>
      </c>
    </row>
    <row r="3916">
      <c r="A3916" s="5" t="n">
        <v>3915</v>
      </c>
      <c r="B3916" s="6" t="n">
        <v>0.0004317314</v>
      </c>
      <c r="C3916" s="6" t="n">
        <v>2.687327e-05</v>
      </c>
    </row>
    <row r="3917">
      <c r="A3917" s="7" t="n">
        <v>3916</v>
      </c>
      <c r="B3917" s="8" t="n">
        <v>0.0004307183</v>
      </c>
      <c r="C3917" s="8" t="n">
        <v>2.681347e-05</v>
      </c>
    </row>
    <row r="3918">
      <c r="A3918" s="5" t="n">
        <v>3917</v>
      </c>
      <c r="B3918" s="6" t="n">
        <v>0.0004296995</v>
      </c>
      <c r="C3918" s="6" t="n">
        <v>2.674737e-05</v>
      </c>
    </row>
    <row r="3919">
      <c r="A3919" s="7" t="n">
        <v>3918</v>
      </c>
      <c r="B3919" s="8" t="n">
        <v>0.0004286759</v>
      </c>
      <c r="C3919" s="8" t="n">
        <v>2.6675e-05</v>
      </c>
    </row>
    <row r="3920">
      <c r="A3920" s="5" t="n">
        <v>3919</v>
      </c>
      <c r="B3920" s="6" t="n">
        <v>0.0004276481</v>
      </c>
      <c r="C3920" s="6" t="n">
        <v>2.659638e-05</v>
      </c>
    </row>
    <row r="3921">
      <c r="A3921" s="7" t="n">
        <v>3920</v>
      </c>
      <c r="B3921" s="8" t="n">
        <v>0.0004266168</v>
      </c>
      <c r="C3921" s="8" t="n">
        <v>2.651154e-05</v>
      </c>
    </row>
    <row r="3922">
      <c r="A3922" s="5" t="n">
        <v>3921</v>
      </c>
      <c r="B3922" s="6" t="n">
        <v>0.0004255826</v>
      </c>
      <c r="C3922" s="6" t="n">
        <v>2.642051e-05</v>
      </c>
    </row>
    <row r="3923">
      <c r="A3923" s="7" t="n">
        <v>3922</v>
      </c>
      <c r="B3923" s="8" t="n">
        <v>0.0004245463</v>
      </c>
      <c r="C3923" s="8" t="n">
        <v>2.632331e-05</v>
      </c>
    </row>
    <row r="3924">
      <c r="A3924" s="5" t="n">
        <v>3923</v>
      </c>
      <c r="B3924" s="6" t="n">
        <v>0.0004235084</v>
      </c>
      <c r="C3924" s="6" t="n">
        <v>2.621998e-05</v>
      </c>
    </row>
    <row r="3925">
      <c r="A3925" s="7" t="n">
        <v>3924</v>
      </c>
      <c r="B3925" s="8" t="n">
        <v>0.0004224697</v>
      </c>
      <c r="C3925" s="8" t="n">
        <v>2.611055e-05</v>
      </c>
    </row>
    <row r="3926">
      <c r="A3926" s="5" t="n">
        <v>3925</v>
      </c>
      <c r="B3926" s="6" t="n">
        <v>0.0004214309</v>
      </c>
      <c r="C3926" s="6" t="n">
        <v>2.599506e-05</v>
      </c>
    </row>
    <row r="3927">
      <c r="A3927" s="7" t="n">
        <v>3926</v>
      </c>
      <c r="B3927" s="8" t="n">
        <v>0.0004203927</v>
      </c>
      <c r="C3927" s="8" t="n">
        <v>2.587353e-05</v>
      </c>
    </row>
    <row r="3928">
      <c r="A3928" s="5" t="n">
        <v>3927</v>
      </c>
      <c r="B3928" s="6" t="n">
        <v>0.0004193557</v>
      </c>
      <c r="C3928" s="6" t="n">
        <v>2.574601e-05</v>
      </c>
    </row>
    <row r="3929">
      <c r="A3929" s="7" t="n">
        <v>3928</v>
      </c>
      <c r="B3929" s="8" t="n">
        <v>0.0004183207</v>
      </c>
      <c r="C3929" s="8" t="n">
        <v>2.561253e-05</v>
      </c>
    </row>
    <row r="3930">
      <c r="A3930" s="5" t="n">
        <v>3929</v>
      </c>
      <c r="B3930" s="6" t="n">
        <v>0.0004172884</v>
      </c>
      <c r="C3930" s="6" t="n">
        <v>2.547314e-05</v>
      </c>
    </row>
    <row r="3931">
      <c r="A3931" s="7" t="n">
        <v>3930</v>
      </c>
      <c r="B3931" s="8" t="n">
        <v>0.0004162594</v>
      </c>
      <c r="C3931" s="8" t="n">
        <v>2.5959e-05</v>
      </c>
    </row>
    <row r="3932">
      <c r="A3932" s="5" t="n">
        <v>3931</v>
      </c>
      <c r="B3932" s="6" t="n">
        <v>0.0004152344</v>
      </c>
      <c r="C3932" s="6" t="n">
        <v>2.66336e-05</v>
      </c>
    </row>
    <row r="3933">
      <c r="A3933" s="7" t="n">
        <v>3932</v>
      </c>
      <c r="B3933" s="8" t="n">
        <v>0.0004142143</v>
      </c>
      <c r="C3933" s="8" t="n">
        <v>2.730109e-05</v>
      </c>
    </row>
    <row r="3934">
      <c r="A3934" s="5" t="n">
        <v>3933</v>
      </c>
      <c r="B3934" s="6" t="n">
        <v>0.0004131996</v>
      </c>
      <c r="C3934" s="6" t="n">
        <v>2.796135e-05</v>
      </c>
    </row>
    <row r="3935">
      <c r="A3935" s="7" t="n">
        <v>3934</v>
      </c>
      <c r="B3935" s="8" t="n">
        <v>0.0004121911</v>
      </c>
      <c r="C3935" s="8" t="n">
        <v>2.861422e-05</v>
      </c>
    </row>
    <row r="3936">
      <c r="A3936" s="5" t="n">
        <v>3935</v>
      </c>
      <c r="B3936" s="6" t="n">
        <v>0.0004111894</v>
      </c>
      <c r="C3936" s="6" t="n">
        <v>2.925957e-05</v>
      </c>
    </row>
    <row r="3937">
      <c r="A3937" s="7" t="n">
        <v>3936</v>
      </c>
      <c r="B3937" s="8" t="n">
        <v>0.0004101954</v>
      </c>
      <c r="C3937" s="8" t="n">
        <v>2.989725e-05</v>
      </c>
    </row>
    <row r="3938">
      <c r="A3938" s="5" t="n">
        <v>3937</v>
      </c>
      <c r="B3938" s="6" t="n">
        <v>0.0004092095</v>
      </c>
      <c r="C3938" s="6" t="n">
        <v>3.052713e-05</v>
      </c>
    </row>
    <row r="3939">
      <c r="A3939" s="7" t="n">
        <v>3938</v>
      </c>
      <c r="B3939" s="8" t="n">
        <v>0.0004082326</v>
      </c>
      <c r="C3939" s="8" t="n">
        <v>3.114908e-05</v>
      </c>
    </row>
    <row r="3940">
      <c r="A3940" s="5" t="n">
        <v>3939</v>
      </c>
      <c r="B3940" s="6" t="n">
        <v>0.0004072652</v>
      </c>
      <c r="C3940" s="6" t="n">
        <v>3.176294e-05</v>
      </c>
    </row>
    <row r="3941">
      <c r="A3941" s="7" t="n">
        <v>3940</v>
      </c>
      <c r="B3941" s="8" t="n">
        <v>0.0004063081</v>
      </c>
      <c r="C3941" s="8" t="n">
        <v>3.236859e-05</v>
      </c>
    </row>
    <row r="3942">
      <c r="A3942" s="5" t="n">
        <v>3941</v>
      </c>
      <c r="B3942" s="6" t="n">
        <v>0.000405362</v>
      </c>
      <c r="C3942" s="6" t="n">
        <v>3.296588e-05</v>
      </c>
    </row>
    <row r="3943">
      <c r="A3943" s="7" t="n">
        <v>3942</v>
      </c>
      <c r="B3943" s="8" t="n">
        <v>0.0004044273</v>
      </c>
      <c r="C3943" s="8" t="n">
        <v>3.355468e-05</v>
      </c>
    </row>
    <row r="3944">
      <c r="A3944" s="5" t="n">
        <v>3943</v>
      </c>
      <c r="B3944" s="6" t="n">
        <v>0.0004035049</v>
      </c>
      <c r="C3944" s="6" t="n">
        <v>3.413485e-05</v>
      </c>
    </row>
    <row r="3945">
      <c r="A3945" s="7" t="n">
        <v>3944</v>
      </c>
      <c r="B3945" s="8" t="n">
        <v>0.0004025954</v>
      </c>
      <c r="C3945" s="8" t="n">
        <v>3.470627e-05</v>
      </c>
    </row>
    <row r="3946">
      <c r="A3946" s="5" t="n">
        <v>3945</v>
      </c>
      <c r="B3946" s="6" t="n">
        <v>0.0004016993</v>
      </c>
      <c r="C3946" s="6" t="n">
        <v>3.526879e-05</v>
      </c>
    </row>
    <row r="3947">
      <c r="A3947" s="7" t="n">
        <v>3946</v>
      </c>
      <c r="B3947" s="8" t="n">
        <v>0.0004008172</v>
      </c>
      <c r="C3947" s="8" t="n">
        <v>3.582222e-05</v>
      </c>
    </row>
    <row r="3948">
      <c r="A3948" s="5" t="n">
        <v>3947</v>
      </c>
      <c r="B3948" s="6" t="n">
        <v>0.0003999498</v>
      </c>
      <c r="C3948" s="6" t="n">
        <v>3.636645e-05</v>
      </c>
    </row>
    <row r="3949">
      <c r="A3949" s="7" t="n">
        <v>3948</v>
      </c>
      <c r="B3949" s="8" t="n">
        <v>0.0003990977</v>
      </c>
      <c r="C3949" s="8" t="n">
        <v>3.690139e-05</v>
      </c>
    </row>
    <row r="3950">
      <c r="A3950" s="5" t="n">
        <v>3949</v>
      </c>
      <c r="B3950" s="6" t="n">
        <v>0.0003982614</v>
      </c>
      <c r="C3950" s="6" t="n">
        <v>3.742696e-05</v>
      </c>
    </row>
    <row r="3951">
      <c r="A3951" s="7" t="n">
        <v>3950</v>
      </c>
      <c r="B3951" s="8" t="n">
        <v>0.0003974415</v>
      </c>
      <c r="C3951" s="8" t="n">
        <v>3.794306e-05</v>
      </c>
    </row>
    <row r="3952">
      <c r="A3952" s="5" t="n">
        <v>3951</v>
      </c>
      <c r="B3952" s="6" t="n">
        <v>0.0003966385</v>
      </c>
      <c r="C3952" s="6" t="n">
        <v>3.84496e-05</v>
      </c>
    </row>
    <row r="3953">
      <c r="A3953" s="7" t="n">
        <v>3952</v>
      </c>
      <c r="B3953" s="8" t="n">
        <v>0.000395853</v>
      </c>
      <c r="C3953" s="8" t="n">
        <v>3.894646e-05</v>
      </c>
    </row>
    <row r="3954">
      <c r="A3954" s="5" t="n">
        <v>3953</v>
      </c>
      <c r="B3954" s="6" t="n">
        <v>0.0003950854</v>
      </c>
      <c r="C3954" s="6" t="n">
        <v>3.943356e-05</v>
      </c>
    </row>
    <row r="3955">
      <c r="A3955" s="7" t="n">
        <v>3954</v>
      </c>
      <c r="B3955" s="8" t="n">
        <v>0.0003943362</v>
      </c>
      <c r="C3955" s="8" t="n">
        <v>3.99108e-05</v>
      </c>
    </row>
    <row r="3956">
      <c r="A3956" s="5" t="n">
        <v>3955</v>
      </c>
      <c r="B3956" s="6" t="n">
        <v>0.000393606</v>
      </c>
      <c r="C3956" s="6" t="n">
        <v>4.037808e-05</v>
      </c>
    </row>
    <row r="3957">
      <c r="A3957" s="7" t="n">
        <v>3956</v>
      </c>
      <c r="B3957" s="8" t="n">
        <v>0.000392895</v>
      </c>
      <c r="C3957" s="8" t="n">
        <v>4.083527e-05</v>
      </c>
    </row>
    <row r="3958">
      <c r="A3958" s="5" t="n">
        <v>3957</v>
      </c>
      <c r="B3958" s="6" t="n">
        <v>0.0003922039</v>
      </c>
      <c r="C3958" s="6" t="n">
        <v>4.128229e-05</v>
      </c>
    </row>
    <row r="3959">
      <c r="A3959" s="7" t="n">
        <v>3958</v>
      </c>
      <c r="B3959" s="8" t="n">
        <v>0.000391533</v>
      </c>
      <c r="C3959" s="8" t="n">
        <v>4.171903e-05</v>
      </c>
    </row>
    <row r="3960">
      <c r="A3960" s="5" t="n">
        <v>3959</v>
      </c>
      <c r="B3960" s="6" t="n">
        <v>0.0003908827</v>
      </c>
      <c r="C3960" s="6" t="n">
        <v>4.214539e-05</v>
      </c>
    </row>
    <row r="3961">
      <c r="A3961" s="7" t="n">
        <v>3960</v>
      </c>
      <c r="B3961" s="8" t="n">
        <v>0.0003902532</v>
      </c>
      <c r="C3961" s="8" t="n">
        <v>4.256128e-05</v>
      </c>
    </row>
    <row r="3962">
      <c r="A3962" s="5" t="n">
        <v>3961</v>
      </c>
      <c r="B3962" s="6" t="n">
        <v>0.0003896451</v>
      </c>
      <c r="C3962" s="6" t="n">
        <v>4.296664e-05</v>
      </c>
    </row>
    <row r="3963">
      <c r="A3963" s="7" t="n">
        <v>3962</v>
      </c>
      <c r="B3963" s="8" t="n">
        <v>0.0003890586</v>
      </c>
      <c r="C3963" s="8" t="n">
        <v>4.33614e-05</v>
      </c>
    </row>
    <row r="3964">
      <c r="A3964" s="5" t="n">
        <v>3963</v>
      </c>
      <c r="B3964" s="6" t="n">
        <v>0.0003884941</v>
      </c>
      <c r="C3964" s="6" t="n">
        <v>4.374551e-05</v>
      </c>
    </row>
    <row r="3965">
      <c r="A3965" s="7" t="n">
        <v>3964</v>
      </c>
      <c r="B3965" s="8" t="n">
        <v>0.0003879518</v>
      </c>
      <c r="C3965" s="8" t="n">
        <v>4.41189e-05</v>
      </c>
    </row>
    <row r="3966">
      <c r="A3966" s="5" t="n">
        <v>3965</v>
      </c>
      <c r="B3966" s="6" t="n">
        <v>0.0003874321</v>
      </c>
      <c r="C3966" s="6" t="n">
        <v>4.448154e-05</v>
      </c>
    </row>
    <row r="3967">
      <c r="A3967" s="7" t="n">
        <v>3966</v>
      </c>
      <c r="B3967" s="8" t="n">
        <v>0.000386935</v>
      </c>
      <c r="C3967" s="8" t="n">
        <v>4.483341e-05</v>
      </c>
    </row>
    <row r="3968">
      <c r="A3968" s="5" t="n">
        <v>3967</v>
      </c>
      <c r="B3968" s="6" t="n">
        <v>0.0003864609</v>
      </c>
      <c r="C3968" s="6" t="n">
        <v>4.517451e-05</v>
      </c>
    </row>
    <row r="3969">
      <c r="A3969" s="7" t="n">
        <v>3968</v>
      </c>
      <c r="B3969" s="8" t="n">
        <v>0.0003860099</v>
      </c>
      <c r="C3969" s="8" t="n">
        <v>4.550481e-05</v>
      </c>
    </row>
    <row r="3970">
      <c r="A3970" s="5" t="n">
        <v>3969</v>
      </c>
      <c r="B3970" s="6" t="n">
        <v>0.0003855822</v>
      </c>
      <c r="C3970" s="6" t="n">
        <v>4.582422e-05</v>
      </c>
    </row>
    <row r="3971">
      <c r="A3971" s="7" t="n">
        <v>3970</v>
      </c>
      <c r="B3971" s="8" t="n">
        <v>0.0003851779</v>
      </c>
      <c r="C3971" s="8" t="n">
        <v>4.613267e-05</v>
      </c>
    </row>
    <row r="3972">
      <c r="A3972" s="5" t="n">
        <v>3971</v>
      </c>
      <c r="B3972" s="6" t="n">
        <v>0.0003847971</v>
      </c>
      <c r="C3972" s="6" t="n">
        <v>4.643008e-05</v>
      </c>
    </row>
    <row r="3973">
      <c r="A3973" s="7" t="n">
        <v>3972</v>
      </c>
      <c r="B3973" s="8" t="n">
        <v>0.0003844398</v>
      </c>
      <c r="C3973" s="8" t="n">
        <v>4.671636e-05</v>
      </c>
    </row>
    <row r="3974">
      <c r="A3974" s="5" t="n">
        <v>3973</v>
      </c>
      <c r="B3974" s="6" t="n">
        <v>0.0003841063</v>
      </c>
      <c r="C3974" s="6" t="n">
        <v>4.699144e-05</v>
      </c>
    </row>
    <row r="3975">
      <c r="A3975" s="7" t="n">
        <v>3974</v>
      </c>
      <c r="B3975" s="8" t="n">
        <v>0.0003837964</v>
      </c>
      <c r="C3975" s="8" t="n">
        <v>4.725523e-05</v>
      </c>
    </row>
    <row r="3976">
      <c r="A3976" s="5" t="n">
        <v>3975</v>
      </c>
      <c r="B3976" s="6" t="n">
        <v>0.0003835101</v>
      </c>
      <c r="C3976" s="6" t="n">
        <v>4.750765e-05</v>
      </c>
    </row>
    <row r="3977">
      <c r="A3977" s="7" t="n">
        <v>3976</v>
      </c>
      <c r="B3977" s="8" t="n">
        <v>0.0003832476</v>
      </c>
      <c r="C3977" s="8" t="n">
        <v>4.774862e-05</v>
      </c>
    </row>
    <row r="3978">
      <c r="A3978" s="5" t="n">
        <v>3977</v>
      </c>
      <c r="B3978" s="6" t="n">
        <v>0.0003830086</v>
      </c>
      <c r="C3978" s="6" t="n">
        <v>4.797808e-05</v>
      </c>
    </row>
    <row r="3979">
      <c r="A3979" s="7" t="n">
        <v>3978</v>
      </c>
      <c r="B3979" s="8" t="n">
        <v>0.0003827931</v>
      </c>
      <c r="C3979" s="8" t="n">
        <v>4.819593e-05</v>
      </c>
    </row>
    <row r="3980">
      <c r="A3980" s="5" t="n">
        <v>3979</v>
      </c>
      <c r="B3980" s="6" t="n">
        <v>0.000382601</v>
      </c>
      <c r="C3980" s="6" t="n">
        <v>4.840211e-05</v>
      </c>
    </row>
    <row r="3981">
      <c r="A3981" s="7" t="n">
        <v>3980</v>
      </c>
      <c r="B3981" s="8" t="n">
        <v>0.0003824322</v>
      </c>
      <c r="C3981" s="8" t="n">
        <v>4.859657e-05</v>
      </c>
    </row>
    <row r="3982">
      <c r="A3982" s="5" t="n">
        <v>3981</v>
      </c>
      <c r="B3982" s="6" t="n">
        <v>0.0003822866</v>
      </c>
      <c r="C3982" s="6" t="n">
        <v>4.877924e-05</v>
      </c>
    </row>
    <row r="3983">
      <c r="A3983" s="7" t="n">
        <v>3982</v>
      </c>
      <c r="B3983" s="8" t="n">
        <v>0.0003821638</v>
      </c>
      <c r="C3983" s="8" t="n">
        <v>4.895008e-05</v>
      </c>
    </row>
    <row r="3984">
      <c r="A3984" s="5" t="n">
        <v>3983</v>
      </c>
      <c r="B3984" s="6" t="n">
        <v>0.0003820639</v>
      </c>
      <c r="C3984" s="6" t="n">
        <v>4.910906e-05</v>
      </c>
    </row>
    <row r="3985">
      <c r="A3985" s="7" t="n">
        <v>3984</v>
      </c>
      <c r="B3985" s="8" t="n">
        <v>0.0003819864</v>
      </c>
      <c r="C3985" s="8" t="n">
        <v>4.925615e-05</v>
      </c>
    </row>
    <row r="3986">
      <c r="A3986" s="5" t="n">
        <v>3985</v>
      </c>
      <c r="B3986" s="6" t="n">
        <v>0.0003819311</v>
      </c>
      <c r="C3986" s="6" t="n">
        <v>4.939133e-05</v>
      </c>
    </row>
    <row r="3987">
      <c r="A3987" s="7" t="n">
        <v>3986</v>
      </c>
      <c r="B3987" s="8" t="n">
        <v>0.0003818979</v>
      </c>
      <c r="C3987" s="8" t="n">
        <v>4.951458e-05</v>
      </c>
    </row>
    <row r="3988">
      <c r="A3988" s="5" t="n">
        <v>3987</v>
      </c>
      <c r="B3988" s="6" t="n">
        <v>0.0003818863</v>
      </c>
      <c r="C3988" s="6" t="n">
        <v>4.96259e-05</v>
      </c>
    </row>
    <row r="3989">
      <c r="A3989" s="7" t="n">
        <v>3988</v>
      </c>
      <c r="B3989" s="8" t="n">
        <v>0.0003818961</v>
      </c>
      <c r="C3989" s="8" t="n">
        <v>4.972533e-05</v>
      </c>
    </row>
    <row r="3990">
      <c r="A3990" s="5" t="n">
        <v>3989</v>
      </c>
      <c r="B3990" s="6" t="n">
        <v>0.0003819268</v>
      </c>
      <c r="C3990" s="6" t="n">
        <v>4.981288e-05</v>
      </c>
    </row>
    <row r="3991">
      <c r="A3991" s="7" t="n">
        <v>3990</v>
      </c>
      <c r="B3991" s="8" t="n">
        <v>0.0003819782</v>
      </c>
      <c r="C3991" s="8" t="n">
        <v>4.988857e-05</v>
      </c>
    </row>
    <row r="3992">
      <c r="A3992" s="5" t="n">
        <v>3991</v>
      </c>
      <c r="B3992" s="6" t="n">
        <v>0.0003820499</v>
      </c>
      <c r="C3992" s="6" t="n">
        <v>4.995242e-05</v>
      </c>
    </row>
    <row r="3993">
      <c r="A3993" s="7" t="n">
        <v>3992</v>
      </c>
      <c r="B3993" s="8" t="n">
        <v>0.0003821413</v>
      </c>
      <c r="C3993" s="8" t="n">
        <v>5.000445e-05</v>
      </c>
    </row>
    <row r="3994">
      <c r="A3994" s="5" t="n">
        <v>3993</v>
      </c>
      <c r="B3994" s="6" t="n">
        <v>0.0003822521</v>
      </c>
      <c r="C3994" s="6" t="n">
        <v>5.004467e-05</v>
      </c>
    </row>
    <row r="3995">
      <c r="A3995" s="7" t="n">
        <v>3994</v>
      </c>
      <c r="B3995" s="8" t="n">
        <v>0.000382382</v>
      </c>
      <c r="C3995" s="8" t="n">
        <v>5.007308e-05</v>
      </c>
    </row>
    <row r="3996">
      <c r="A3996" s="5" t="n">
        <v>3995</v>
      </c>
      <c r="B3996" s="6" t="n">
        <v>0.0003825302</v>
      </c>
      <c r="C3996" s="6" t="n">
        <v>5.008972e-05</v>
      </c>
    </row>
    <row r="3997">
      <c r="A3997" s="7" t="n">
        <v>3996</v>
      </c>
      <c r="B3997" s="8" t="n">
        <v>0.0003826965</v>
      </c>
      <c r="C3997" s="8" t="n">
        <v>5.009461e-05</v>
      </c>
    </row>
    <row r="3998">
      <c r="A3998" s="5" t="n">
        <v>3997</v>
      </c>
      <c r="B3998" s="6" t="n">
        <v>0.0003828802</v>
      </c>
      <c r="C3998" s="6" t="n">
        <v>5.008777e-05</v>
      </c>
    </row>
    <row r="3999">
      <c r="A3999" s="7" t="n">
        <v>3998</v>
      </c>
      <c r="B3999" s="8" t="n">
        <v>0.0003830809</v>
      </c>
      <c r="C3999" s="8" t="n">
        <v>5.006923e-05</v>
      </c>
    </row>
    <row r="4000">
      <c r="A4000" s="5" t="n">
        <v>3999</v>
      </c>
      <c r="B4000" s="6" t="n">
        <v>0.000383298</v>
      </c>
      <c r="C4000" s="6" t="n">
        <v>5.003901e-05</v>
      </c>
    </row>
    <row r="4001">
      <c r="A4001" s="7" t="n">
        <v>4000</v>
      </c>
      <c r="B4001" s="8" t="n">
        <v>0.000383531</v>
      </c>
      <c r="C4001" s="8" t="n">
        <v>4.999715e-05</v>
      </c>
    </row>
    <row r="4002">
      <c r="A4002" s="5" t="n">
        <v>4001</v>
      </c>
      <c r="B4002" s="6" t="n">
        <v>0.0003837793</v>
      </c>
      <c r="C4002" s="6" t="n">
        <v>4.994369e-05</v>
      </c>
    </row>
    <row r="4003">
      <c r="A4003" s="7" t="n">
        <v>4002</v>
      </c>
      <c r="B4003" s="8" t="n">
        <v>0.0003840424</v>
      </c>
      <c r="C4003" s="8" t="n">
        <v>4.987865e-05</v>
      </c>
    </row>
    <row r="4004">
      <c r="A4004" s="5" t="n">
        <v>4003</v>
      </c>
      <c r="B4004" s="6" t="n">
        <v>0.0003843196</v>
      </c>
      <c r="C4004" s="6" t="n">
        <v>4.980207e-05</v>
      </c>
    </row>
    <row r="4005">
      <c r="A4005" s="7" t="n">
        <v>4004</v>
      </c>
      <c r="B4005" s="8" t="n">
        <v>0.0003846103</v>
      </c>
      <c r="C4005" s="8" t="n">
        <v>4.971396e-05</v>
      </c>
    </row>
    <row r="4006">
      <c r="A4006" s="5" t="n">
        <v>4005</v>
      </c>
      <c r="B4006" s="6" t="n">
        <v>0.000384914</v>
      </c>
      <c r="C4006" s="6" t="n">
        <v>4.961434e-05</v>
      </c>
    </row>
    <row r="4007">
      <c r="A4007" s="7" t="n">
        <v>4006</v>
      </c>
      <c r="B4007" s="8" t="n">
        <v>0.0003852301</v>
      </c>
      <c r="C4007" s="8" t="n">
        <v>4.950323e-05</v>
      </c>
    </row>
    <row r="4008">
      <c r="A4008" s="5" t="n">
        <v>4007</v>
      </c>
      <c r="B4008" s="6" t="n">
        <v>0.0003855579</v>
      </c>
      <c r="C4008" s="6" t="n">
        <v>4.938066e-05</v>
      </c>
    </row>
    <row r="4009">
      <c r="A4009" s="7" t="n">
        <v>4008</v>
      </c>
      <c r="B4009" s="8" t="n">
        <v>0.0003858967</v>
      </c>
      <c r="C4009" s="8" t="n">
        <v>4.924667e-05</v>
      </c>
    </row>
    <row r="4010">
      <c r="A4010" s="5" t="n">
        <v>4009</v>
      </c>
      <c r="B4010" s="6" t="n">
        <v>0.0003862459</v>
      </c>
      <c r="C4010" s="6" t="n">
        <v>4.910129e-05</v>
      </c>
    </row>
    <row r="4011">
      <c r="A4011" s="7" t="n">
        <v>4010</v>
      </c>
      <c r="B4011" s="8" t="n">
        <v>0.0003866049</v>
      </c>
      <c r="C4011" s="8" t="n">
        <v>4.894455e-05</v>
      </c>
    </row>
    <row r="4012">
      <c r="A4012" s="5" t="n">
        <v>4011</v>
      </c>
      <c r="B4012" s="6" t="n">
        <v>0.000386973</v>
      </c>
      <c r="C4012" s="6" t="n">
        <v>4.877651e-05</v>
      </c>
    </row>
    <row r="4013">
      <c r="A4013" s="7" t="n">
        <v>4012</v>
      </c>
      <c r="B4013" s="8" t="n">
        <v>0.0003873496</v>
      </c>
      <c r="C4013" s="8" t="n">
        <v>4.859722e-05</v>
      </c>
    </row>
    <row r="4014">
      <c r="A4014" s="5" t="n">
        <v>4013</v>
      </c>
      <c r="B4014" s="6" t="n">
        <v>0.000387734</v>
      </c>
      <c r="C4014" s="6" t="n">
        <v>4.840673e-05</v>
      </c>
    </row>
    <row r="4015">
      <c r="A4015" s="7" t="n">
        <v>4014</v>
      </c>
      <c r="B4015" s="8" t="n">
        <v>0.0003881254</v>
      </c>
      <c r="C4015" s="8" t="n">
        <v>4.820511e-05</v>
      </c>
    </row>
    <row r="4016">
      <c r="A4016" s="5" t="n">
        <v>4015</v>
      </c>
      <c r="B4016" s="6" t="n">
        <v>0.0003885234</v>
      </c>
      <c r="C4016" s="6" t="n">
        <v>4.799243e-05</v>
      </c>
    </row>
    <row r="4017">
      <c r="A4017" s="7" t="n">
        <v>4016</v>
      </c>
      <c r="B4017" s="8" t="n">
        <v>0.0003889271</v>
      </c>
      <c r="C4017" s="8" t="n">
        <v>4.776878e-05</v>
      </c>
    </row>
    <row r="4018">
      <c r="A4018" s="5" t="n">
        <v>4017</v>
      </c>
      <c r="B4018" s="6" t="n">
        <v>0.0003893359</v>
      </c>
      <c r="C4018" s="6" t="n">
        <v>4.753423e-05</v>
      </c>
    </row>
    <row r="4019">
      <c r="A4019" s="7" t="n">
        <v>4018</v>
      </c>
      <c r="B4019" s="8" t="n">
        <v>0.0003897492</v>
      </c>
      <c r="C4019" s="8" t="n">
        <v>4.728888e-05</v>
      </c>
    </row>
    <row r="4020">
      <c r="A4020" s="5" t="n">
        <v>4019</v>
      </c>
      <c r="B4020" s="6" t="n">
        <v>0.0003901661</v>
      </c>
      <c r="C4020" s="6" t="n">
        <v>4.70328e-05</v>
      </c>
    </row>
    <row r="4021">
      <c r="A4021" s="7" t="n">
        <v>4020</v>
      </c>
      <c r="B4021" s="8" t="n">
        <v>0.0003905862</v>
      </c>
      <c r="C4021" s="8" t="n">
        <v>4.676608e-05</v>
      </c>
    </row>
    <row r="4022">
      <c r="A4022" s="5" t="n">
        <v>4021</v>
      </c>
      <c r="B4022" s="6" t="n">
        <v>0.0003910087</v>
      </c>
      <c r="C4022" s="6" t="n">
        <v>4.648883e-05</v>
      </c>
    </row>
    <row r="4023">
      <c r="A4023" s="7" t="n">
        <v>4022</v>
      </c>
      <c r="B4023" s="8" t="n">
        <v>0.0003914329</v>
      </c>
      <c r="C4023" s="8" t="n">
        <v>4.620112e-05</v>
      </c>
    </row>
    <row r="4024">
      <c r="A4024" s="5" t="n">
        <v>4023</v>
      </c>
      <c r="B4024" s="6" t="n">
        <v>0.0003918582</v>
      </c>
      <c r="C4024" s="6" t="n">
        <v>4.590304e-05</v>
      </c>
    </row>
    <row r="4025">
      <c r="A4025" s="7" t="n">
        <v>4024</v>
      </c>
      <c r="B4025" s="8" t="n">
        <v>0.0003922838</v>
      </c>
      <c r="C4025" s="8" t="n">
        <v>4.559467e-05</v>
      </c>
    </row>
    <row r="4026">
      <c r="A4026" s="5" t="n">
        <v>4025</v>
      </c>
      <c r="B4026" s="6" t="n">
        <v>0.0003927093</v>
      </c>
      <c r="C4026" s="6" t="n">
        <v>4.527607e-05</v>
      </c>
    </row>
    <row r="4027">
      <c r="A4027" s="7" t="n">
        <v>4026</v>
      </c>
      <c r="B4027" s="8" t="n">
        <v>0.0003931338</v>
      </c>
      <c r="C4027" s="8" t="n">
        <v>4.494734e-05</v>
      </c>
    </row>
    <row r="4028">
      <c r="A4028" s="5" t="n">
        <v>4027</v>
      </c>
      <c r="B4028" s="6" t="n">
        <v>0.0003935568</v>
      </c>
      <c r="C4028" s="6" t="n">
        <v>4.460866e-05</v>
      </c>
    </row>
    <row r="4029">
      <c r="A4029" s="7" t="n">
        <v>4028</v>
      </c>
      <c r="B4029" s="8" t="n">
        <v>0.0003939776</v>
      </c>
      <c r="C4029" s="8" t="n">
        <v>4.42602e-05</v>
      </c>
    </row>
    <row r="4030">
      <c r="A4030" s="5" t="n">
        <v>4029</v>
      </c>
      <c r="B4030" s="6" t="n">
        <v>0.0003943955</v>
      </c>
      <c r="C4030" s="6" t="n">
        <v>4.390211e-05</v>
      </c>
    </row>
    <row r="4031">
      <c r="A4031" s="7" t="n">
        <v>4030</v>
      </c>
      <c r="B4031" s="8" t="n">
        <v>0.00039481</v>
      </c>
      <c r="C4031" s="8" t="n">
        <v>4.353448e-05</v>
      </c>
    </row>
    <row r="4032">
      <c r="A4032" s="5" t="n">
        <v>4031</v>
      </c>
      <c r="B4032" s="6" t="n">
        <v>0.0003952205</v>
      </c>
      <c r="C4032" s="6" t="n">
        <v>4.31574e-05</v>
      </c>
    </row>
    <row r="4033">
      <c r="A4033" s="7" t="n">
        <v>4032</v>
      </c>
      <c r="B4033" s="8" t="n">
        <v>0.0003956264</v>
      </c>
      <c r="C4033" s="8" t="n">
        <v>4.277096e-05</v>
      </c>
    </row>
    <row r="4034">
      <c r="A4034" s="5" t="n">
        <v>4033</v>
      </c>
      <c r="B4034" s="6" t="n">
        <v>0.0003960269</v>
      </c>
      <c r="C4034" s="6" t="n">
        <v>4.237523e-05</v>
      </c>
    </row>
    <row r="4035">
      <c r="A4035" s="7" t="n">
        <v>4034</v>
      </c>
      <c r="B4035" s="8" t="n">
        <v>0.0003964215</v>
      </c>
      <c r="C4035" s="8" t="n">
        <v>4.197029e-05</v>
      </c>
    </row>
    <row r="4036">
      <c r="A4036" s="5" t="n">
        <v>4035</v>
      </c>
      <c r="B4036" s="6" t="n">
        <v>0.0003968096</v>
      </c>
      <c r="C4036" s="6" t="n">
        <v>4.155618e-05</v>
      </c>
    </row>
    <row r="4037">
      <c r="A4037" s="7" t="n">
        <v>4036</v>
      </c>
      <c r="B4037" s="8" t="n">
        <v>0.0003971907</v>
      </c>
      <c r="C4037" s="8" t="n">
        <v>4.113299e-05</v>
      </c>
    </row>
    <row r="4038">
      <c r="A4038" s="5" t="n">
        <v>4037</v>
      </c>
      <c r="B4038" s="6" t="n">
        <v>0.0003975643</v>
      </c>
      <c r="C4038" s="6" t="n">
        <v>4.070077e-05</v>
      </c>
    </row>
    <row r="4039">
      <c r="A4039" s="7" t="n">
        <v>4038</v>
      </c>
      <c r="B4039" s="8" t="n">
        <v>0.0003979297</v>
      </c>
      <c r="C4039" s="8" t="n">
        <v>4.025959e-05</v>
      </c>
    </row>
    <row r="4040">
      <c r="A4040" s="5" t="n">
        <v>4039</v>
      </c>
      <c r="B4040" s="6" t="n">
        <v>0.0003982863</v>
      </c>
      <c r="C4040" s="6" t="n">
        <v>3.980954e-05</v>
      </c>
    </row>
    <row r="4041">
      <c r="A4041" s="7" t="n">
        <v>4040</v>
      </c>
      <c r="B4041" s="8" t="n">
        <v>0.0003986337</v>
      </c>
      <c r="C4041" s="8" t="n">
        <v>3.935068e-05</v>
      </c>
    </row>
    <row r="4042">
      <c r="A4042" s="5" t="n">
        <v>4041</v>
      </c>
      <c r="B4042" s="6" t="n">
        <v>0.0003989713</v>
      </c>
      <c r="C4042" s="6" t="n">
        <v>3.88831e-05</v>
      </c>
    </row>
    <row r="4043">
      <c r="A4043" s="7" t="n">
        <v>4042</v>
      </c>
      <c r="B4043" s="8" t="n">
        <v>0.0003992987</v>
      </c>
      <c r="C4043" s="8" t="n">
        <v>3.840689e-05</v>
      </c>
    </row>
    <row r="4044">
      <c r="A4044" s="5" t="n">
        <v>4043</v>
      </c>
      <c r="B4044" s="6" t="n">
        <v>0.0003996154</v>
      </c>
      <c r="C4044" s="6" t="n">
        <v>3.792214e-05</v>
      </c>
    </row>
    <row r="4045">
      <c r="A4045" s="7" t="n">
        <v>4044</v>
      </c>
      <c r="B4045" s="8" t="n">
        <v>0.0003999208</v>
      </c>
      <c r="C4045" s="8" t="n">
        <v>3.742897e-05</v>
      </c>
    </row>
    <row r="4046">
      <c r="A4046" s="5" t="n">
        <v>4045</v>
      </c>
      <c r="B4046" s="6" t="n">
        <v>0.0004002145</v>
      </c>
      <c r="C4046" s="6" t="n">
        <v>3.692749e-05</v>
      </c>
    </row>
    <row r="4047">
      <c r="A4047" s="7" t="n">
        <v>4046</v>
      </c>
      <c r="B4047" s="8" t="n">
        <v>0.000400496</v>
      </c>
      <c r="C4047" s="8" t="n">
        <v>3.641783e-05</v>
      </c>
    </row>
    <row r="4048">
      <c r="A4048" s="5" t="n">
        <v>4047</v>
      </c>
      <c r="B4048" s="6" t="n">
        <v>0.0004007648</v>
      </c>
      <c r="C4048" s="6" t="n">
        <v>3.590012e-05</v>
      </c>
    </row>
    <row r="4049">
      <c r="A4049" s="7" t="n">
        <v>4048</v>
      </c>
      <c r="B4049" s="8" t="n">
        <v>0.0004010206</v>
      </c>
      <c r="C4049" s="8" t="n">
        <v>3.537453e-05</v>
      </c>
    </row>
    <row r="4050">
      <c r="A4050" s="5" t="n">
        <v>4049</v>
      </c>
      <c r="B4050" s="6" t="n">
        <v>0.000401263</v>
      </c>
      <c r="C4050" s="6" t="n">
        <v>3.48412e-05</v>
      </c>
    </row>
    <row r="4051">
      <c r="A4051" s="7" t="n">
        <v>4050</v>
      </c>
      <c r="B4051" s="8" t="n">
        <v>0.0004014915</v>
      </c>
      <c r="C4051" s="8" t="n">
        <v>3.430029e-05</v>
      </c>
    </row>
    <row r="4052">
      <c r="A4052" s="5" t="n">
        <v>4051</v>
      </c>
      <c r="B4052" s="6" t="n">
        <v>0.0004017057</v>
      </c>
      <c r="C4052" s="6" t="n">
        <v>3.375198e-05</v>
      </c>
    </row>
    <row r="4053">
      <c r="A4053" s="7" t="n">
        <v>4052</v>
      </c>
      <c r="B4053" s="8" t="n">
        <v>0.0004019053</v>
      </c>
      <c r="C4053" s="8" t="n">
        <v>3.319643e-05</v>
      </c>
    </row>
    <row r="4054">
      <c r="A4054" s="5" t="n">
        <v>4053</v>
      </c>
      <c r="B4054" s="6" t="n">
        <v>0.0004020898</v>
      </c>
      <c r="C4054" s="6" t="n">
        <v>3.263381e-05</v>
      </c>
    </row>
    <row r="4055">
      <c r="A4055" s="7" t="n">
        <v>4054</v>
      </c>
      <c r="B4055" s="8" t="n">
        <v>0.0004022589</v>
      </c>
      <c r="C4055" s="8" t="n">
        <v>3.206429e-05</v>
      </c>
    </row>
    <row r="4056">
      <c r="A4056" s="5" t="n">
        <v>4055</v>
      </c>
      <c r="B4056" s="6" t="n">
        <v>0.0004024123</v>
      </c>
      <c r="C4056" s="6" t="n">
        <v>3.148803e-05</v>
      </c>
    </row>
    <row r="4057">
      <c r="A4057" s="7" t="n">
        <v>4056</v>
      </c>
      <c r="B4057" s="8" t="n">
        <v>0.0004025499</v>
      </c>
      <c r="C4057" s="8" t="n">
        <v>3.090517e-05</v>
      </c>
    </row>
    <row r="4058">
      <c r="A4058" s="5" t="n">
        <v>4057</v>
      </c>
      <c r="B4058" s="6" t="n">
        <v>0.0004026711</v>
      </c>
      <c r="C4058" s="6" t="n">
        <v>3.031589e-05</v>
      </c>
    </row>
    <row r="4059">
      <c r="A4059" s="7" t="n">
        <v>4058</v>
      </c>
      <c r="B4059" s="8" t="n">
        <v>0.0004027756</v>
      </c>
      <c r="C4059" s="8" t="n">
        <v>2.972032e-05</v>
      </c>
    </row>
    <row r="4060">
      <c r="A4060" s="5" t="n">
        <v>4059</v>
      </c>
      <c r="B4060" s="6" t="n">
        <v>0.0004028633</v>
      </c>
      <c r="C4060" s="6" t="n">
        <v>2.911861e-05</v>
      </c>
    </row>
    <row r="4061">
      <c r="A4061" s="7" t="n">
        <v>4060</v>
      </c>
      <c r="B4061" s="8" t="n">
        <v>0.0004029339</v>
      </c>
      <c r="C4061" s="8" t="n">
        <v>2.851092e-05</v>
      </c>
    </row>
    <row r="4062">
      <c r="A4062" s="5" t="n">
        <v>4061</v>
      </c>
      <c r="B4062" s="6" t="n">
        <v>0.000402987</v>
      </c>
      <c r="C4062" s="6" t="n">
        <v>2.78974e-05</v>
      </c>
    </row>
    <row r="4063">
      <c r="A4063" s="7" t="n">
        <v>4062</v>
      </c>
      <c r="B4063" s="8" t="n">
        <v>0.0004030226</v>
      </c>
      <c r="C4063" s="8" t="n">
        <v>2.72782e-05</v>
      </c>
    </row>
    <row r="4064">
      <c r="A4064" s="5" t="n">
        <v>4063</v>
      </c>
      <c r="B4064" s="6" t="n">
        <v>0.0004030403</v>
      </c>
      <c r="C4064" s="6" t="n">
        <v>2.66535e-05</v>
      </c>
    </row>
    <row r="4065">
      <c r="A4065" s="7" t="n">
        <v>4064</v>
      </c>
      <c r="B4065" s="8" t="n">
        <v>0.00040304</v>
      </c>
      <c r="C4065" s="8" t="n">
        <v>2.644356e-05</v>
      </c>
    </row>
    <row r="4066">
      <c r="A4066" s="5" t="n">
        <v>4065</v>
      </c>
      <c r="B4066" s="6" t="n">
        <v>0.0004030215</v>
      </c>
      <c r="C4066" s="6" t="n">
        <v>2.650772e-05</v>
      </c>
    </row>
    <row r="4067">
      <c r="A4067" s="7" t="n">
        <v>4066</v>
      </c>
      <c r="B4067" s="8" t="n">
        <v>0.0004029847</v>
      </c>
      <c r="C4067" s="8" t="n">
        <v>2.656582e-05</v>
      </c>
    </row>
    <row r="4068">
      <c r="A4068" s="5" t="n">
        <v>4067</v>
      </c>
      <c r="B4068" s="6" t="n">
        <v>0.0004029293</v>
      </c>
      <c r="C4068" s="6" t="n">
        <v>2.661784e-05</v>
      </c>
    </row>
    <row r="4069">
      <c r="A4069" s="7" t="n">
        <v>4068</v>
      </c>
      <c r="B4069" s="8" t="n">
        <v>0.0004028553</v>
      </c>
      <c r="C4069" s="8" t="n">
        <v>2.666376e-05</v>
      </c>
    </row>
    <row r="4070">
      <c r="A4070" s="5" t="n">
        <v>4069</v>
      </c>
      <c r="B4070" s="6" t="n">
        <v>0.0004027624</v>
      </c>
      <c r="C4070" s="6" t="n">
        <v>2.670358e-05</v>
      </c>
    </row>
    <row r="4071">
      <c r="A4071" s="7" t="n">
        <v>4070</v>
      </c>
      <c r="B4071" s="8" t="n">
        <v>0.0004026507</v>
      </c>
      <c r="C4071" s="8" t="n">
        <v>2.673727e-05</v>
      </c>
    </row>
    <row r="4072">
      <c r="A4072" s="5" t="n">
        <v>4071</v>
      </c>
      <c r="B4072" s="6" t="n">
        <v>0.00040252</v>
      </c>
      <c r="C4072" s="6" t="n">
        <v>2.676482e-05</v>
      </c>
    </row>
    <row r="4073">
      <c r="A4073" s="7" t="n">
        <v>4072</v>
      </c>
      <c r="B4073" s="8" t="n">
        <v>0.0004023703</v>
      </c>
      <c r="C4073" s="8" t="n">
        <v>2.678624e-05</v>
      </c>
    </row>
    <row r="4074">
      <c r="A4074" s="5" t="n">
        <v>4073</v>
      </c>
      <c r="B4074" s="6" t="n">
        <v>0.0004022015</v>
      </c>
      <c r="C4074" s="6" t="n">
        <v>2.68015e-05</v>
      </c>
    </row>
    <row r="4075">
      <c r="A4075" s="7" t="n">
        <v>4074</v>
      </c>
      <c r="B4075" s="8" t="n">
        <v>0.0004020136</v>
      </c>
      <c r="C4075" s="8" t="n">
        <v>2.681059e-05</v>
      </c>
    </row>
    <row r="4076">
      <c r="A4076" s="5" t="n">
        <v>4075</v>
      </c>
      <c r="B4076" s="6" t="n">
        <v>0.0004018064</v>
      </c>
      <c r="C4076" s="6" t="n">
        <v>2.681353e-05</v>
      </c>
    </row>
    <row r="4077">
      <c r="A4077" s="7" t="n">
        <v>4076</v>
      </c>
      <c r="B4077" s="8" t="n">
        <v>0.0004015801</v>
      </c>
      <c r="C4077" s="8" t="n">
        <v>2.681031e-05</v>
      </c>
    </row>
    <row r="4078">
      <c r="A4078" s="5" t="n">
        <v>4077</v>
      </c>
      <c r="B4078" s="6" t="n">
        <v>0.0004013345</v>
      </c>
      <c r="C4078" s="6" t="n">
        <v>2.680095e-05</v>
      </c>
    </row>
    <row r="4079">
      <c r="A4079" s="7" t="n">
        <v>4078</v>
      </c>
      <c r="B4079" s="8" t="n">
        <v>0.0004010698</v>
      </c>
      <c r="C4079" s="8" t="n">
        <v>2.678543e-05</v>
      </c>
    </row>
    <row r="4080">
      <c r="A4080" s="5" t="n">
        <v>4079</v>
      </c>
      <c r="B4080" s="6" t="n">
        <v>0.0004007859</v>
      </c>
      <c r="C4080" s="6" t="n">
        <v>2.676374e-05</v>
      </c>
    </row>
    <row r="4081">
      <c r="A4081" s="7" t="n">
        <v>4080</v>
      </c>
      <c r="B4081" s="8" t="n">
        <v>0.0004004829</v>
      </c>
      <c r="C4081" s="8" t="n">
        <v>2.673587e-05</v>
      </c>
    </row>
    <row r="4082">
      <c r="A4082" s="5" t="n">
        <v>4081</v>
      </c>
      <c r="B4082" s="6" t="n">
        <v>0.0004001609</v>
      </c>
      <c r="C4082" s="6" t="n">
        <v>2.670183e-05</v>
      </c>
    </row>
    <row r="4083">
      <c r="A4083" s="7" t="n">
        <v>4082</v>
      </c>
      <c r="B4083" s="8" t="n">
        <v>0.00039982</v>
      </c>
      <c r="C4083" s="8" t="n">
        <v>2.667516e-05</v>
      </c>
    </row>
    <row r="4084">
      <c r="A4084" s="5" t="n">
        <v>4083</v>
      </c>
      <c r="B4084" s="6" t="n">
        <v>0.0003994603</v>
      </c>
      <c r="C4084" s="6" t="n">
        <v>2.665397e-05</v>
      </c>
    </row>
    <row r="4085">
      <c r="A4085" s="7" t="n">
        <v>4084</v>
      </c>
      <c r="B4085" s="8" t="n">
        <v>0.0003990819</v>
      </c>
      <c r="C4085" s="8" t="n">
        <v>2.662647e-05</v>
      </c>
    </row>
    <row r="4086">
      <c r="A4086" s="5" t="n">
        <v>4085</v>
      </c>
      <c r="B4086" s="6" t="n">
        <v>0.0003986848</v>
      </c>
      <c r="C4086" s="6" t="n">
        <v>2.65927e-05</v>
      </c>
    </row>
    <row r="4087">
      <c r="A4087" s="7" t="n">
        <v>4086</v>
      </c>
      <c r="B4087" s="8" t="n">
        <v>0.0003982691</v>
      </c>
      <c r="C4087" s="8" t="n">
        <v>2.65527e-05</v>
      </c>
    </row>
    <row r="4088">
      <c r="A4088" s="5" t="n">
        <v>4087</v>
      </c>
      <c r="B4088" s="6" t="n">
        <v>0.0003978351</v>
      </c>
      <c r="C4088" s="6" t="n">
        <v>2.650647e-05</v>
      </c>
    </row>
    <row r="4089">
      <c r="A4089" s="7" t="n">
        <v>4088</v>
      </c>
      <c r="B4089" s="8" t="n">
        <v>0.0003973831</v>
      </c>
      <c r="C4089" s="8" t="n">
        <v>2.645402e-05</v>
      </c>
    </row>
    <row r="4090">
      <c r="A4090" s="5" t="n">
        <v>4089</v>
      </c>
      <c r="B4090" s="6" t="n">
        <v>0.000396913</v>
      </c>
      <c r="C4090" s="6" t="n">
        <v>2.639525e-05</v>
      </c>
    </row>
    <row r="4091">
      <c r="A4091" s="7" t="n">
        <v>4090</v>
      </c>
      <c r="B4091" s="8" t="n">
        <v>0.0003964252</v>
      </c>
      <c r="C4091" s="8" t="n">
        <v>2.633004e-05</v>
      </c>
    </row>
    <row r="4092">
      <c r="A4092" s="5" t="n">
        <v>4091</v>
      </c>
      <c r="B4092" s="6" t="n">
        <v>0.0003959198</v>
      </c>
      <c r="C4092" s="6" t="n">
        <v>2.625838e-05</v>
      </c>
    </row>
    <row r="4093">
      <c r="A4093" s="7" t="n">
        <v>4092</v>
      </c>
      <c r="B4093" s="8" t="n">
        <v>0.000395397</v>
      </c>
      <c r="C4093" s="8" t="n">
        <v>2.618023e-05</v>
      </c>
    </row>
    <row r="4094">
      <c r="A4094" s="5" t="n">
        <v>4093</v>
      </c>
      <c r="B4094" s="6" t="n">
        <v>0.0003948572</v>
      </c>
      <c r="C4094" s="6" t="n">
        <v>2.609559e-05</v>
      </c>
    </row>
    <row r="4095">
      <c r="A4095" s="7" t="n">
        <v>4094</v>
      </c>
      <c r="B4095" s="8" t="n">
        <v>0.0003943005</v>
      </c>
      <c r="C4095" s="8" t="n">
        <v>2.600445e-05</v>
      </c>
    </row>
    <row r="4096">
      <c r="A4096" s="5" t="n">
        <v>4095</v>
      </c>
      <c r="B4096" s="6" t="n">
        <v>0.0003937271</v>
      </c>
      <c r="C4096" s="6" t="n">
        <v>2.590682e-05</v>
      </c>
    </row>
    <row r="4097">
      <c r="A4097" s="7" t="n">
        <v>4096</v>
      </c>
      <c r="B4097" s="8" t="n">
        <v>0.0003931375</v>
      </c>
      <c r="C4097" s="8" t="n">
        <v>2.580277e-05</v>
      </c>
    </row>
    <row r="4098">
      <c r="A4098" s="5" t="n">
        <v>4097</v>
      </c>
      <c r="B4098" s="6" t="n">
        <v>0.0003925318</v>
      </c>
      <c r="C4098" s="6" t="n">
        <v>2.569235e-05</v>
      </c>
    </row>
    <row r="4099">
      <c r="A4099" s="7" t="n">
        <v>4098</v>
      </c>
      <c r="B4099" s="8" t="n">
        <v>0.0003919104</v>
      </c>
      <c r="C4099" s="8" t="n">
        <v>2.557567e-05</v>
      </c>
    </row>
    <row r="4100">
      <c r="A4100" s="5" t="n">
        <v>4099</v>
      </c>
      <c r="B4100" s="6" t="n">
        <v>0.0003912736</v>
      </c>
      <c r="C4100" s="6" t="n">
        <v>2.545281e-05</v>
      </c>
    </row>
    <row r="4101">
      <c r="A4101" s="7" t="n">
        <v>4100</v>
      </c>
      <c r="B4101" s="8" t="n">
        <v>0.0003906217</v>
      </c>
      <c r="C4101" s="8" t="n">
        <v>2.532387e-05</v>
      </c>
    </row>
    <row r="4102">
      <c r="A4102" s="5" t="n">
        <v>4101</v>
      </c>
      <c r="B4102" s="6" t="n">
        <v>0.0003899552</v>
      </c>
      <c r="C4102" s="6" t="n">
        <v>2.518894e-05</v>
      </c>
    </row>
    <row r="4103">
      <c r="A4103" s="7" t="n">
        <v>4102</v>
      </c>
      <c r="B4103" s="8" t="n">
        <v>0.0003892743</v>
      </c>
      <c r="C4103" s="8" t="n">
        <v>2.504812e-05</v>
      </c>
    </row>
    <row r="4104">
      <c r="A4104" s="5" t="n">
        <v>4103</v>
      </c>
      <c r="B4104" s="6" t="n">
        <v>0.0003885795</v>
      </c>
      <c r="C4104" s="6" t="n">
        <v>2.490147e-05</v>
      </c>
    </row>
    <row r="4105">
      <c r="A4105" s="7" t="n">
        <v>4104</v>
      </c>
      <c r="B4105" s="8" t="n">
        <v>0.000387871</v>
      </c>
      <c r="C4105" s="8" t="n">
        <v>2.474907e-05</v>
      </c>
    </row>
    <row r="4106">
      <c r="A4106" s="5" t="n">
        <v>4105</v>
      </c>
      <c r="B4106" s="6" t="n">
        <v>0.0003871493</v>
      </c>
      <c r="C4106" s="6" t="n">
        <v>2.459099e-05</v>
      </c>
    </row>
    <row r="4107">
      <c r="A4107" s="7" t="n">
        <v>4106</v>
      </c>
      <c r="B4107" s="8" t="n">
        <v>0.0003864148</v>
      </c>
      <c r="C4107" s="8" t="n">
        <v>2.445019e-05</v>
      </c>
    </row>
    <row r="4108">
      <c r="A4108" s="5" t="n">
        <v>4107</v>
      </c>
      <c r="B4108" s="6" t="n">
        <v>0.0003856679</v>
      </c>
      <c r="C4108" s="6" t="n">
        <v>2.430395e-05</v>
      </c>
    </row>
    <row r="4109">
      <c r="A4109" s="7" t="n">
        <v>4108</v>
      </c>
      <c r="B4109" s="8" t="n">
        <v>0.0003849092</v>
      </c>
      <c r="C4109" s="8" t="n">
        <v>2.415224e-05</v>
      </c>
    </row>
    <row r="4110">
      <c r="A4110" s="5" t="n">
        <v>4109</v>
      </c>
      <c r="B4110" s="6" t="n">
        <v>0.0003841389</v>
      </c>
      <c r="C4110" s="6" t="n">
        <v>2.399514e-05</v>
      </c>
    </row>
    <row r="4111">
      <c r="A4111" s="7" t="n">
        <v>4110</v>
      </c>
      <c r="B4111" s="8" t="n">
        <v>0.0003833575</v>
      </c>
      <c r="C4111" s="8" t="n">
        <v>2.383269e-05</v>
      </c>
    </row>
    <row r="4112">
      <c r="A4112" s="5" t="n">
        <v>4111</v>
      </c>
      <c r="B4112" s="6" t="n">
        <v>0.0003825656</v>
      </c>
      <c r="C4112" s="6" t="n">
        <v>2.366496e-05</v>
      </c>
    </row>
    <row r="4113">
      <c r="A4113" s="7" t="n">
        <v>4112</v>
      </c>
      <c r="B4113" s="8" t="n">
        <v>0.0003817635</v>
      </c>
      <c r="C4113" s="8" t="n">
        <v>2.3492e-05</v>
      </c>
    </row>
    <row r="4114">
      <c r="A4114" s="5" t="n">
        <v>4113</v>
      </c>
      <c r="B4114" s="6" t="n">
        <v>0.0003809517</v>
      </c>
      <c r="C4114" s="6" t="n">
        <v>2.335691e-05</v>
      </c>
    </row>
    <row r="4115">
      <c r="A4115" s="7" t="n">
        <v>4114</v>
      </c>
      <c r="B4115" s="8" t="n">
        <v>0.0003801309</v>
      </c>
      <c r="C4115" s="8" t="n">
        <v>2.33418e-05</v>
      </c>
    </row>
    <row r="4116">
      <c r="A4116" s="5" t="n">
        <v>4115</v>
      </c>
      <c r="B4116" s="6" t="n">
        <v>0.0003793013</v>
      </c>
      <c r="C4116" s="6" t="n">
        <v>2.332131e-05</v>
      </c>
    </row>
    <row r="4117">
      <c r="A4117" s="7" t="n">
        <v>4116</v>
      </c>
      <c r="B4117" s="8" t="n">
        <v>0.0003784637</v>
      </c>
      <c r="C4117" s="8" t="n">
        <v>2.329547e-05</v>
      </c>
    </row>
    <row r="4118">
      <c r="A4118" s="5" t="n">
        <v>4117</v>
      </c>
      <c r="B4118" s="6" t="n">
        <v>0.0003776184</v>
      </c>
      <c r="C4118" s="6" t="n">
        <v>2.326428e-05</v>
      </c>
    </row>
    <row r="4119">
      <c r="A4119" s="7" t="n">
        <v>4118</v>
      </c>
      <c r="B4119" s="8" t="n">
        <v>0.0003767661</v>
      </c>
      <c r="C4119" s="8" t="n">
        <v>2.322775e-05</v>
      </c>
    </row>
    <row r="4120">
      <c r="A4120" s="5" t="n">
        <v>4119</v>
      </c>
      <c r="B4120" s="6" t="n">
        <v>0.0003759073</v>
      </c>
      <c r="C4120" s="6" t="n">
        <v>2.318592e-05</v>
      </c>
    </row>
    <row r="4121">
      <c r="A4121" s="7" t="n">
        <v>4120</v>
      </c>
      <c r="B4121" s="8" t="n">
        <v>0.0003750424</v>
      </c>
      <c r="C4121" s="8" t="n">
        <v>2.313879e-05</v>
      </c>
    </row>
    <row r="4122">
      <c r="A4122" s="5" t="n">
        <v>4121</v>
      </c>
      <c r="B4122" s="6" t="n">
        <v>0.000374172</v>
      </c>
      <c r="C4122" s="6" t="n">
        <v>2.308638e-05</v>
      </c>
    </row>
    <row r="4123">
      <c r="A4123" s="7" t="n">
        <v>4122</v>
      </c>
      <c r="B4123" s="8" t="n">
        <v>0.0003732966</v>
      </c>
      <c r="C4123" s="8" t="n">
        <v>2.302872e-05</v>
      </c>
    </row>
    <row r="4124">
      <c r="A4124" s="5" t="n">
        <v>4123</v>
      </c>
      <c r="B4124" s="6" t="n">
        <v>0.000372417</v>
      </c>
      <c r="C4124" s="6" t="n">
        <v>2.296582e-05</v>
      </c>
    </row>
    <row r="4125">
      <c r="A4125" s="7" t="n">
        <v>4124</v>
      </c>
      <c r="B4125" s="8" t="n">
        <v>0.0003715335</v>
      </c>
      <c r="C4125" s="8" t="n">
        <v>2.289771e-05</v>
      </c>
    </row>
    <row r="4126">
      <c r="A4126" s="5" t="n">
        <v>4125</v>
      </c>
      <c r="B4126" s="6" t="n">
        <v>0.0003706469</v>
      </c>
      <c r="C4126" s="6" t="n">
        <v>2.282441e-05</v>
      </c>
    </row>
    <row r="4127">
      <c r="A4127" s="7" t="n">
        <v>4126</v>
      </c>
      <c r="B4127" s="8" t="n">
        <v>0.0003697577</v>
      </c>
      <c r="C4127" s="8" t="n">
        <v>2.274594e-05</v>
      </c>
    </row>
    <row r="4128">
      <c r="A4128" s="5" t="n">
        <v>4127</v>
      </c>
      <c r="B4128" s="6" t="n">
        <v>0.0003688664</v>
      </c>
      <c r="C4128" s="6" t="n">
        <v>2.266234e-05</v>
      </c>
    </row>
    <row r="4129">
      <c r="A4129" s="7" t="n">
        <v>4128</v>
      </c>
      <c r="B4129" s="8" t="n">
        <v>0.0003679737</v>
      </c>
      <c r="C4129" s="8" t="n">
        <v>2.257362e-05</v>
      </c>
    </row>
    <row r="4130">
      <c r="A4130" s="5" t="n">
        <v>4129</v>
      </c>
      <c r="B4130" s="6" t="n">
        <v>0.0003670801</v>
      </c>
      <c r="C4130" s="6" t="n">
        <v>2.247982e-05</v>
      </c>
    </row>
    <row r="4131">
      <c r="A4131" s="7" t="n">
        <v>4130</v>
      </c>
      <c r="B4131" s="8" t="n">
        <v>0.0003661863</v>
      </c>
      <c r="C4131" s="8" t="n">
        <v>2.238096e-05</v>
      </c>
    </row>
    <row r="4132">
      <c r="A4132" s="5" t="n">
        <v>4131</v>
      </c>
      <c r="B4132" s="6" t="n">
        <v>0.0003652928</v>
      </c>
      <c r="C4132" s="6" t="n">
        <v>2.227708e-05</v>
      </c>
    </row>
    <row r="4133">
      <c r="A4133" s="7" t="n">
        <v>4132</v>
      </c>
      <c r="B4133" s="8" t="n">
        <v>0.0003644002</v>
      </c>
      <c r="C4133" s="8" t="n">
        <v>2.216821e-05</v>
      </c>
    </row>
    <row r="4134">
      <c r="A4134" s="5" t="n">
        <v>4133</v>
      </c>
      <c r="B4134" s="6" t="n">
        <v>0.0003635091</v>
      </c>
      <c r="C4134" s="6" t="n">
        <v>2.205437e-05</v>
      </c>
    </row>
    <row r="4135">
      <c r="A4135" s="7" t="n">
        <v>4134</v>
      </c>
      <c r="B4135" s="8" t="n">
        <v>0.0003626202</v>
      </c>
      <c r="C4135" s="8" t="n">
        <v>2.193561e-05</v>
      </c>
    </row>
    <row r="4136">
      <c r="A4136" s="5" t="n">
        <v>4135</v>
      </c>
      <c r="B4136" s="6" t="n">
        <v>0.000361734</v>
      </c>
      <c r="C4136" s="6" t="n">
        <v>2.234053e-05</v>
      </c>
    </row>
    <row r="4137">
      <c r="A4137" s="7" t="n">
        <v>4136</v>
      </c>
      <c r="B4137" s="8" t="n">
        <v>0.0003608512</v>
      </c>
      <c r="C4137" s="8" t="n">
        <v>2.293187e-05</v>
      </c>
    </row>
    <row r="4138">
      <c r="A4138" s="5" t="n">
        <v>4137</v>
      </c>
      <c r="B4138" s="6" t="n">
        <v>0.0003599723</v>
      </c>
      <c r="C4138" s="6" t="n">
        <v>2.351703e-05</v>
      </c>
    </row>
    <row r="4139">
      <c r="A4139" s="7" t="n">
        <v>4138</v>
      </c>
      <c r="B4139" s="8" t="n">
        <v>0.000359098</v>
      </c>
      <c r="C4139" s="8" t="n">
        <v>2.409589e-05</v>
      </c>
    </row>
    <row r="4140">
      <c r="A4140" s="5" t="n">
        <v>4139</v>
      </c>
      <c r="B4140" s="6" t="n">
        <v>0.0003582288</v>
      </c>
      <c r="C4140" s="6" t="n">
        <v>2.466832e-05</v>
      </c>
    </row>
    <row r="4141">
      <c r="A4141" s="7" t="n">
        <v>4140</v>
      </c>
      <c r="B4141" s="8" t="n">
        <v>0.0003573654</v>
      </c>
      <c r="C4141" s="8" t="n">
        <v>2.523419e-05</v>
      </c>
    </row>
    <row r="4142">
      <c r="A4142" s="5" t="n">
        <v>4141</v>
      </c>
      <c r="B4142" s="6" t="n">
        <v>0.0003565084</v>
      </c>
      <c r="C4142" s="6" t="n">
        <v>2.579338e-05</v>
      </c>
    </row>
    <row r="4143">
      <c r="A4143" s="7" t="n">
        <v>4142</v>
      </c>
      <c r="B4143" s="8" t="n">
        <v>0.0003556584</v>
      </c>
      <c r="C4143" s="8" t="n">
        <v>2.634579e-05</v>
      </c>
    </row>
    <row r="4144">
      <c r="A4144" s="5" t="n">
        <v>4143</v>
      </c>
      <c r="B4144" s="6" t="n">
        <v>0.0003548158</v>
      </c>
      <c r="C4144" s="6" t="n">
        <v>2.689139e-05</v>
      </c>
    </row>
    <row r="4145">
      <c r="A4145" s="7" t="n">
        <v>4144</v>
      </c>
      <c r="B4145" s="8" t="n">
        <v>0.0003539813</v>
      </c>
      <c r="C4145" s="8" t="n">
        <v>2.74301e-05</v>
      </c>
    </row>
    <row r="4146">
      <c r="A4146" s="5" t="n">
        <v>4145</v>
      </c>
      <c r="B4146" s="6" t="n">
        <v>0.0003531555</v>
      </c>
      <c r="C4146" s="6" t="n">
        <v>2.79618e-05</v>
      </c>
    </row>
    <row r="4147">
      <c r="A4147" s="7" t="n">
        <v>4146</v>
      </c>
      <c r="B4147" s="8" t="n">
        <v>0.0003523389</v>
      </c>
      <c r="C4147" s="8" t="n">
        <v>2.848632e-05</v>
      </c>
    </row>
    <row r="4148">
      <c r="A4148" s="5" t="n">
        <v>4147</v>
      </c>
      <c r="B4148" s="6" t="n">
        <v>0.0003515321</v>
      </c>
      <c r="C4148" s="6" t="n">
        <v>2.900349e-05</v>
      </c>
    </row>
    <row r="4149">
      <c r="A4149" s="7" t="n">
        <v>4148</v>
      </c>
      <c r="B4149" s="8" t="n">
        <v>0.0003507357</v>
      </c>
      <c r="C4149" s="8" t="n">
        <v>2.95132e-05</v>
      </c>
    </row>
    <row r="4150">
      <c r="A4150" s="5" t="n">
        <v>4149</v>
      </c>
      <c r="B4150" s="6" t="n">
        <v>0.0003499503</v>
      </c>
      <c r="C4150" s="6" t="n">
        <v>3.001532e-05</v>
      </c>
    </row>
    <row r="4151">
      <c r="A4151" s="7" t="n">
        <v>4150</v>
      </c>
      <c r="B4151" s="8" t="n">
        <v>0.0003491764</v>
      </c>
      <c r="C4151" s="8" t="n">
        <v>3.050975e-05</v>
      </c>
    </row>
    <row r="4152">
      <c r="A4152" s="5" t="n">
        <v>4151</v>
      </c>
      <c r="B4152" s="6" t="n">
        <v>0.0003484144</v>
      </c>
      <c r="C4152" s="6" t="n">
        <v>3.09964e-05</v>
      </c>
    </row>
    <row r="4153">
      <c r="A4153" s="7" t="n">
        <v>4152</v>
      </c>
      <c r="B4153" s="8" t="n">
        <v>0.0003476649</v>
      </c>
      <c r="C4153" s="8" t="n">
        <v>3.147515e-05</v>
      </c>
    </row>
    <row r="4154">
      <c r="A4154" s="5" t="n">
        <v>4153</v>
      </c>
      <c r="B4154" s="6" t="n">
        <v>0.0003469284</v>
      </c>
      <c r="C4154" s="6" t="n">
        <v>3.194592e-05</v>
      </c>
    </row>
    <row r="4155">
      <c r="A4155" s="7" t="n">
        <v>4154</v>
      </c>
      <c r="B4155" s="8" t="n">
        <v>0.0003462054</v>
      </c>
      <c r="C4155" s="8" t="n">
        <v>3.24086e-05</v>
      </c>
    </row>
    <row r="4156">
      <c r="A4156" s="5" t="n">
        <v>4155</v>
      </c>
      <c r="B4156" s="6" t="n">
        <v>0.0003454964</v>
      </c>
      <c r="C4156" s="6" t="n">
        <v>3.286309e-05</v>
      </c>
    </row>
    <row r="4157">
      <c r="A4157" s="7" t="n">
        <v>4156</v>
      </c>
      <c r="B4157" s="8" t="n">
        <v>0.0003448018</v>
      </c>
      <c r="C4157" s="8" t="n">
        <v>3.330928e-05</v>
      </c>
    </row>
    <row r="4158">
      <c r="A4158" s="5" t="n">
        <v>4157</v>
      </c>
      <c r="B4158" s="6" t="n">
        <v>0.0003441222</v>
      </c>
      <c r="C4158" s="6" t="n">
        <v>3.374708e-05</v>
      </c>
    </row>
    <row r="4159">
      <c r="A4159" s="7" t="n">
        <v>4158</v>
      </c>
      <c r="B4159" s="8" t="n">
        <v>0.0003434579</v>
      </c>
      <c r="C4159" s="8" t="n">
        <v>3.417639e-05</v>
      </c>
    </row>
    <row r="4160">
      <c r="A4160" s="5" t="n">
        <v>4159</v>
      </c>
      <c r="B4160" s="6" t="n">
        <v>0.0003428093</v>
      </c>
      <c r="C4160" s="6" t="n">
        <v>3.459712e-05</v>
      </c>
    </row>
    <row r="4161">
      <c r="A4161" s="7" t="n">
        <v>4160</v>
      </c>
      <c r="B4161" s="8" t="n">
        <v>0.0003421769</v>
      </c>
      <c r="C4161" s="8" t="n">
        <v>3.500917e-05</v>
      </c>
    </row>
    <row r="4162">
      <c r="A4162" s="5" t="n">
        <v>4161</v>
      </c>
      <c r="B4162" s="6" t="n">
        <v>0.0003415611</v>
      </c>
      <c r="C4162" s="6" t="n">
        <v>3.541241e-05</v>
      </c>
    </row>
    <row r="4163">
      <c r="A4163" s="7" t="n">
        <v>4162</v>
      </c>
      <c r="B4163" s="8" t="n">
        <v>0.0003409623</v>
      </c>
      <c r="C4163" s="8" t="n">
        <v>3.580675e-05</v>
      </c>
    </row>
    <row r="4164">
      <c r="A4164" s="5" t="n">
        <v>4163</v>
      </c>
      <c r="B4164" s="6" t="n">
        <v>0.0003403809</v>
      </c>
      <c r="C4164" s="6" t="n">
        <v>3.619206e-05</v>
      </c>
    </row>
    <row r="4165">
      <c r="A4165" s="7" t="n">
        <v>4164</v>
      </c>
      <c r="B4165" s="8" t="n">
        <v>0.0003398171</v>
      </c>
      <c r="C4165" s="8" t="n">
        <v>3.656828e-05</v>
      </c>
    </row>
    <row r="4166">
      <c r="A4166" s="5" t="n">
        <v>4165</v>
      </c>
      <c r="B4166" s="6" t="n">
        <v>0.0003392714</v>
      </c>
      <c r="C4166" s="6" t="n">
        <v>3.693533e-05</v>
      </c>
    </row>
    <row r="4167">
      <c r="A4167" s="7" t="n">
        <v>4166</v>
      </c>
      <c r="B4167" s="8" t="n">
        <v>0.0003387439</v>
      </c>
      <c r="C4167" s="8" t="n">
        <v>3.729316e-05</v>
      </c>
    </row>
    <row r="4168">
      <c r="A4168" s="5" t="n">
        <v>4167</v>
      </c>
      <c r="B4168" s="6" t="n">
        <v>0.000338235</v>
      </c>
      <c r="C4168" s="6" t="n">
        <v>3.76417e-05</v>
      </c>
    </row>
    <row r="4169">
      <c r="A4169" s="7" t="n">
        <v>4168</v>
      </c>
      <c r="B4169" s="8" t="n">
        <v>0.000337745</v>
      </c>
      <c r="C4169" s="8" t="n">
        <v>3.79809e-05</v>
      </c>
    </row>
    <row r="4170">
      <c r="A4170" s="5" t="n">
        <v>4169</v>
      </c>
      <c r="B4170" s="6" t="n">
        <v>0.0003372741</v>
      </c>
      <c r="C4170" s="6" t="n">
        <v>3.831071e-05</v>
      </c>
    </row>
    <row r="4171">
      <c r="A4171" s="7" t="n">
        <v>4170</v>
      </c>
      <c r="B4171" s="8" t="n">
        <v>0.0003368226</v>
      </c>
      <c r="C4171" s="8" t="n">
        <v>3.863108e-05</v>
      </c>
    </row>
    <row r="4172">
      <c r="A4172" s="5" t="n">
        <v>4171</v>
      </c>
      <c r="B4172" s="6" t="n">
        <v>0.0003363907</v>
      </c>
      <c r="C4172" s="6" t="n">
        <v>3.894196e-05</v>
      </c>
    </row>
    <row r="4173">
      <c r="A4173" s="7" t="n">
        <v>4172</v>
      </c>
      <c r="B4173" s="8" t="n">
        <v>0.0003359785</v>
      </c>
      <c r="C4173" s="8" t="n">
        <v>3.924331e-05</v>
      </c>
    </row>
    <row r="4174">
      <c r="A4174" s="5" t="n">
        <v>4173</v>
      </c>
      <c r="B4174" s="6" t="n">
        <v>0.0003355863</v>
      </c>
      <c r="C4174" s="6" t="n">
        <v>3.953507e-05</v>
      </c>
    </row>
    <row r="4175">
      <c r="A4175" s="7" t="n">
        <v>4174</v>
      </c>
      <c r="B4175" s="8" t="n">
        <v>0.000335214</v>
      </c>
      <c r="C4175" s="8" t="n">
        <v>3.981721e-05</v>
      </c>
    </row>
    <row r="4176">
      <c r="A4176" s="5" t="n">
        <v>4175</v>
      </c>
      <c r="B4176" s="6" t="n">
        <v>0.0003348619</v>
      </c>
      <c r="C4176" s="6" t="n">
        <v>4.008968e-05</v>
      </c>
    </row>
    <row r="4177">
      <c r="A4177" s="7" t="n">
        <v>4176</v>
      </c>
      <c r="B4177" s="8" t="n">
        <v>0.0003345301</v>
      </c>
      <c r="C4177" s="8" t="n">
        <v>4.035242e-05</v>
      </c>
    </row>
    <row r="4178">
      <c r="A4178" s="5" t="n">
        <v>4177</v>
      </c>
      <c r="B4178" s="6" t="n">
        <v>0.0003342186</v>
      </c>
      <c r="C4178" s="6" t="n">
        <v>4.060541e-05</v>
      </c>
    </row>
    <row r="4179">
      <c r="A4179" s="7" t="n">
        <v>4178</v>
      </c>
      <c r="B4179" s="8" t="n">
        <v>0.0003339275</v>
      </c>
      <c r="C4179" s="8" t="n">
        <v>4.084857e-05</v>
      </c>
    </row>
    <row r="4180">
      <c r="A4180" s="5" t="n">
        <v>4179</v>
      </c>
      <c r="B4180" s="6" t="n">
        <v>0.0003336569</v>
      </c>
      <c r="C4180" s="6" t="n">
        <v>4.108188e-05</v>
      </c>
    </row>
    <row r="4181">
      <c r="A4181" s="7" t="n">
        <v>4180</v>
      </c>
      <c r="B4181" s="8" t="n">
        <v>0.0003334068</v>
      </c>
      <c r="C4181" s="8" t="n">
        <v>4.130529e-05</v>
      </c>
    </row>
    <row r="4182">
      <c r="A4182" s="5" t="n">
        <v>4181</v>
      </c>
      <c r="B4182" s="6" t="n">
        <v>0.0003331769</v>
      </c>
      <c r="C4182" s="6" t="n">
        <v>4.151876e-05</v>
      </c>
    </row>
    <row r="4183">
      <c r="A4183" s="7" t="n">
        <v>4182</v>
      </c>
      <c r="B4183" s="8" t="n">
        <v>0.0003329675</v>
      </c>
      <c r="C4183" s="8" t="n">
        <v>4.172223e-05</v>
      </c>
    </row>
    <row r="4184">
      <c r="A4184" s="5" t="n">
        <v>4183</v>
      </c>
      <c r="B4184" s="6" t="n">
        <v>0.0003327784</v>
      </c>
      <c r="C4184" s="6" t="n">
        <v>4.191566e-05</v>
      </c>
    </row>
    <row r="4185">
      <c r="A4185" s="7" t="n">
        <v>4184</v>
      </c>
      <c r="B4185" s="8" t="n">
        <v>0.0003326096</v>
      </c>
      <c r="C4185" s="8" t="n">
        <v>4.209899e-05</v>
      </c>
    </row>
    <row r="4186">
      <c r="A4186" s="5" t="n">
        <v>4185</v>
      </c>
      <c r="B4186" s="6" t="n">
        <v>0.0003324609</v>
      </c>
      <c r="C4186" s="6" t="n">
        <v>4.22722e-05</v>
      </c>
    </row>
    <row r="4187">
      <c r="A4187" s="7" t="n">
        <v>4186</v>
      </c>
      <c r="B4187" s="8" t="n">
        <v>0.0003323323</v>
      </c>
      <c r="C4187" s="8" t="n">
        <v>4.243523e-05</v>
      </c>
    </row>
    <row r="4188">
      <c r="A4188" s="5" t="n">
        <v>4187</v>
      </c>
      <c r="B4188" s="6" t="n">
        <v>0.0003322235</v>
      </c>
      <c r="C4188" s="6" t="n">
        <v>4.258808e-05</v>
      </c>
    </row>
    <row r="4189">
      <c r="A4189" s="7" t="n">
        <v>4188</v>
      </c>
      <c r="B4189" s="8" t="n">
        <v>0.0003321343</v>
      </c>
      <c r="C4189" s="8" t="n">
        <v>4.273071e-05</v>
      </c>
    </row>
    <row r="4190">
      <c r="A4190" s="5" t="n">
        <v>4189</v>
      </c>
      <c r="B4190" s="6" t="n">
        <v>0.0003320647</v>
      </c>
      <c r="C4190" s="6" t="n">
        <v>4.286312e-05</v>
      </c>
    </row>
    <row r="4191">
      <c r="A4191" s="7" t="n">
        <v>4190</v>
      </c>
      <c r="B4191" s="8" t="n">
        <v>0.0003320144</v>
      </c>
      <c r="C4191" s="8" t="n">
        <v>4.298528e-05</v>
      </c>
    </row>
    <row r="4192">
      <c r="A4192" s="5" t="n">
        <v>4191</v>
      </c>
      <c r="B4192" s="6" t="n">
        <v>0.0003319832</v>
      </c>
      <c r="C4192" s="6" t="n">
        <v>4.309719e-05</v>
      </c>
    </row>
    <row r="4193">
      <c r="A4193" s="7" t="n">
        <v>4192</v>
      </c>
      <c r="B4193" s="8" t="n">
        <v>0.0003319708</v>
      </c>
      <c r="C4193" s="8" t="n">
        <v>4.319884e-05</v>
      </c>
    </row>
    <row r="4194">
      <c r="A4194" s="5" t="n">
        <v>4193</v>
      </c>
      <c r="B4194" s="6" t="n">
        <v>0.000331977</v>
      </c>
      <c r="C4194" s="6" t="n">
        <v>4.329022e-05</v>
      </c>
    </row>
    <row r="4195">
      <c r="A4195" s="7" t="n">
        <v>4194</v>
      </c>
      <c r="B4195" s="8" t="n">
        <v>0.0003320014</v>
      </c>
      <c r="C4195" s="8" t="n">
        <v>4.337134e-05</v>
      </c>
    </row>
    <row r="4196">
      <c r="A4196" s="5" t="n">
        <v>4195</v>
      </c>
      <c r="B4196" s="6" t="n">
        <v>0.0003320437</v>
      </c>
      <c r="C4196" s="6" t="n">
        <v>4.344203e-05</v>
      </c>
    </row>
    <row r="4197">
      <c r="A4197" s="7" t="n">
        <v>4196</v>
      </c>
      <c r="B4197" s="8" t="n">
        <v>0.0003321036</v>
      </c>
      <c r="C4197" s="8" t="n">
        <v>4.350224e-05</v>
      </c>
    </row>
    <row r="4198">
      <c r="A4198" s="5" t="n">
        <v>4197</v>
      </c>
      <c r="B4198" s="6" t="n">
        <v>0.0003321808</v>
      </c>
      <c r="C4198" s="6" t="n">
        <v>4.355199e-05</v>
      </c>
    </row>
    <row r="4199">
      <c r="A4199" s="7" t="n">
        <v>4198</v>
      </c>
      <c r="B4199" s="8" t="n">
        <v>0.0003322749</v>
      </c>
      <c r="C4199" s="8" t="n">
        <v>4.359132e-05</v>
      </c>
    </row>
    <row r="4200">
      <c r="A4200" s="5" t="n">
        <v>4199</v>
      </c>
      <c r="B4200" s="6" t="n">
        <v>0.0003323855</v>
      </c>
      <c r="C4200" s="6" t="n">
        <v>4.362025e-05</v>
      </c>
    </row>
    <row r="4201">
      <c r="A4201" s="7" t="n">
        <v>4200</v>
      </c>
      <c r="B4201" s="8" t="n">
        <v>0.0003325123</v>
      </c>
      <c r="C4201" s="8" t="n">
        <v>4.36388e-05</v>
      </c>
    </row>
    <row r="4202">
      <c r="A4202" s="5" t="n">
        <v>4201</v>
      </c>
      <c r="B4202" s="6" t="n">
        <v>0.0003326547</v>
      </c>
      <c r="C4202" s="6" t="n">
        <v>4.364701e-05</v>
      </c>
    </row>
    <row r="4203">
      <c r="A4203" s="7" t="n">
        <v>4202</v>
      </c>
      <c r="B4203" s="8" t="n">
        <v>0.0003328124</v>
      </c>
      <c r="C4203" s="8" t="n">
        <v>4.36449e-05</v>
      </c>
    </row>
    <row r="4204">
      <c r="A4204" s="5" t="n">
        <v>4203</v>
      </c>
      <c r="B4204" s="6" t="n">
        <v>0.0003329849</v>
      </c>
      <c r="C4204" s="6" t="n">
        <v>4.36325e-05</v>
      </c>
    </row>
    <row r="4205">
      <c r="A4205" s="7" t="n">
        <v>4204</v>
      </c>
      <c r="B4205" s="8" t="n">
        <v>0.0003331718</v>
      </c>
      <c r="C4205" s="8" t="n">
        <v>4.360983e-05</v>
      </c>
    </row>
    <row r="4206">
      <c r="A4206" s="5" t="n">
        <v>4205</v>
      </c>
      <c r="B4206" s="6" t="n">
        <v>0.0003333726</v>
      </c>
      <c r="C4206" s="6" t="n">
        <v>4.357693e-05</v>
      </c>
    </row>
    <row r="4207">
      <c r="A4207" s="7" t="n">
        <v>4206</v>
      </c>
      <c r="B4207" s="8" t="n">
        <v>0.0003335869</v>
      </c>
      <c r="C4207" s="8" t="n">
        <v>4.353379e-05</v>
      </c>
    </row>
    <row r="4208">
      <c r="A4208" s="5" t="n">
        <v>4207</v>
      </c>
      <c r="B4208" s="6" t="n">
        <v>0.0003338141</v>
      </c>
      <c r="C4208" s="6" t="n">
        <v>4.34804e-05</v>
      </c>
    </row>
    <row r="4209">
      <c r="A4209" s="7" t="n">
        <v>4208</v>
      </c>
      <c r="B4209" s="8" t="n">
        <v>0.0003340537</v>
      </c>
      <c r="C4209" s="8" t="n">
        <v>4.341679e-05</v>
      </c>
    </row>
    <row r="4210">
      <c r="A4210" s="5" t="n">
        <v>4209</v>
      </c>
      <c r="B4210" s="6" t="n">
        <v>0.0003343052</v>
      </c>
      <c r="C4210" s="6" t="n">
        <v>4.334302e-05</v>
      </c>
    </row>
    <row r="4211">
      <c r="A4211" s="7" t="n">
        <v>4210</v>
      </c>
      <c r="B4211" s="8" t="n">
        <v>0.0003345682</v>
      </c>
      <c r="C4211" s="8" t="n">
        <v>4.325914e-05</v>
      </c>
    </row>
    <row r="4212">
      <c r="A4212" s="5" t="n">
        <v>4211</v>
      </c>
      <c r="B4212" s="6" t="n">
        <v>0.000334842</v>
      </c>
      <c r="C4212" s="6" t="n">
        <v>4.316521e-05</v>
      </c>
    </row>
    <row r="4213">
      <c r="A4213" s="7" t="n">
        <v>4212</v>
      </c>
      <c r="B4213" s="8" t="n">
        <v>0.0003351261</v>
      </c>
      <c r="C4213" s="8" t="n">
        <v>4.306126e-05</v>
      </c>
    </row>
    <row r="4214">
      <c r="A4214" s="5" t="n">
        <v>4213</v>
      </c>
      <c r="B4214" s="6" t="n">
        <v>0.0003354201</v>
      </c>
      <c r="C4214" s="6" t="n">
        <v>4.294736e-05</v>
      </c>
    </row>
    <row r="4215">
      <c r="A4215" s="7" t="n">
        <v>4214</v>
      </c>
      <c r="B4215" s="8" t="n">
        <v>0.0003357233</v>
      </c>
      <c r="C4215" s="8" t="n">
        <v>4.282357e-05</v>
      </c>
    </row>
    <row r="4216">
      <c r="A4216" s="5" t="n">
        <v>4215</v>
      </c>
      <c r="B4216" s="6" t="n">
        <v>0.000336035</v>
      </c>
      <c r="C4216" s="6" t="n">
        <v>4.268993e-05</v>
      </c>
    </row>
    <row r="4217">
      <c r="A4217" s="7" t="n">
        <v>4216</v>
      </c>
      <c r="B4217" s="8" t="n">
        <v>0.0003363549</v>
      </c>
      <c r="C4217" s="8" t="n">
        <v>4.254653e-05</v>
      </c>
    </row>
    <row r="4218">
      <c r="A4218" s="5" t="n">
        <v>4217</v>
      </c>
      <c r="B4218" s="6" t="n">
        <v>0.0003366823</v>
      </c>
      <c r="C4218" s="6" t="n">
        <v>4.239343e-05</v>
      </c>
    </row>
    <row r="4219">
      <c r="A4219" s="7" t="n">
        <v>4218</v>
      </c>
      <c r="B4219" s="8" t="n">
        <v>0.0003370168</v>
      </c>
      <c r="C4219" s="8" t="n">
        <v>4.223069e-05</v>
      </c>
    </row>
    <row r="4220">
      <c r="A4220" s="5" t="n">
        <v>4219</v>
      </c>
      <c r="B4220" s="6" t="n">
        <v>0.0003373576</v>
      </c>
      <c r="C4220" s="6" t="n">
        <v>4.205839e-05</v>
      </c>
    </row>
    <row r="4221">
      <c r="A4221" s="7" t="n">
        <v>4220</v>
      </c>
      <c r="B4221" s="8" t="n">
        <v>0.0003377042</v>
      </c>
      <c r="C4221" s="8" t="n">
        <v>4.187659e-05</v>
      </c>
    </row>
    <row r="4222">
      <c r="A4222" s="5" t="n">
        <v>4221</v>
      </c>
      <c r="B4222" s="6" t="n">
        <v>0.000338056</v>
      </c>
      <c r="C4222" s="6" t="n">
        <v>4.168535e-05</v>
      </c>
    </row>
    <row r="4223">
      <c r="A4223" s="7" t="n">
        <v>4222</v>
      </c>
      <c r="B4223" s="8" t="n">
        <v>0.0003384124</v>
      </c>
      <c r="C4223" s="8" t="n">
        <v>4.148475e-05</v>
      </c>
    </row>
    <row r="4224">
      <c r="A4224" s="5" t="n">
        <v>4223</v>
      </c>
      <c r="B4224" s="6" t="n">
        <v>0.0003387729</v>
      </c>
      <c r="C4224" s="6" t="n">
        <v>4.127483e-05</v>
      </c>
    </row>
    <row r="4225">
      <c r="A4225" s="7" t="n">
        <v>4224</v>
      </c>
      <c r="B4225" s="8" t="n">
        <v>0.0003391368</v>
      </c>
      <c r="C4225" s="8" t="n">
        <v>4.105566e-05</v>
      </c>
    </row>
    <row r="4226">
      <c r="A4226" s="5" t="n">
        <v>4225</v>
      </c>
      <c r="B4226" s="6" t="n">
        <v>0.0003395037</v>
      </c>
      <c r="C4226" s="6" t="n">
        <v>4.082731e-05</v>
      </c>
    </row>
    <row r="4227">
      <c r="A4227" s="7" t="n">
        <v>4226</v>
      </c>
      <c r="B4227" s="8" t="n">
        <v>0.0003398729</v>
      </c>
      <c r="C4227" s="8" t="n">
        <v>4.058983e-05</v>
      </c>
    </row>
    <row r="4228">
      <c r="A4228" s="5" t="n">
        <v>4227</v>
      </c>
      <c r="B4228" s="6" t="n">
        <v>0.0003402438</v>
      </c>
      <c r="C4228" s="6" t="n">
        <v>4.034342e-05</v>
      </c>
    </row>
    <row r="4229">
      <c r="A4229" s="7" t="n">
        <v>4228</v>
      </c>
      <c r="B4229" s="8" t="n">
        <v>0.0003406158</v>
      </c>
      <c r="C4229" s="8" t="n">
        <v>4.008814e-05</v>
      </c>
    </row>
    <row r="4230">
      <c r="A4230" s="5" t="n">
        <v>4229</v>
      </c>
      <c r="B4230" s="6" t="n">
        <v>0.0003409884</v>
      </c>
      <c r="C4230" s="6" t="n">
        <v>3.982402e-05</v>
      </c>
    </row>
    <row r="4231">
      <c r="A4231" s="7" t="n">
        <v>4230</v>
      </c>
      <c r="B4231" s="8" t="n">
        <v>0.000341361</v>
      </c>
      <c r="C4231" s="8" t="n">
        <v>3.955109e-05</v>
      </c>
    </row>
    <row r="4232">
      <c r="A4232" s="5" t="n">
        <v>4231</v>
      </c>
      <c r="B4232" s="6" t="n">
        <v>0.000341733</v>
      </c>
      <c r="C4232" s="6" t="n">
        <v>3.926937e-05</v>
      </c>
    </row>
    <row r="4233">
      <c r="A4233" s="7" t="n">
        <v>4232</v>
      </c>
      <c r="B4233" s="8" t="n">
        <v>0.0003421039</v>
      </c>
      <c r="C4233" s="8" t="n">
        <v>3.897893e-05</v>
      </c>
    </row>
    <row r="4234">
      <c r="A4234" s="5" t="n">
        <v>4233</v>
      </c>
      <c r="B4234" s="6" t="n">
        <v>0.0003424732</v>
      </c>
      <c r="C4234" s="6" t="n">
        <v>3.867984e-05</v>
      </c>
    </row>
    <row r="4235">
      <c r="A4235" s="7" t="n">
        <v>4234</v>
      </c>
      <c r="B4235" s="8" t="n">
        <v>0.0003428402</v>
      </c>
      <c r="C4235" s="8" t="n">
        <v>3.837218e-05</v>
      </c>
    </row>
    <row r="4236">
      <c r="A4236" s="5" t="n">
        <v>4235</v>
      </c>
      <c r="B4236" s="6" t="n">
        <v>0.0003432043</v>
      </c>
      <c r="C4236" s="6" t="n">
        <v>3.805601e-05</v>
      </c>
    </row>
    <row r="4237">
      <c r="A4237" s="7" t="n">
        <v>4236</v>
      </c>
      <c r="B4237" s="8" t="n">
        <v>0.0003435651</v>
      </c>
      <c r="C4237" s="8" t="n">
        <v>3.773141e-05</v>
      </c>
    </row>
    <row r="4238">
      <c r="A4238" s="5" t="n">
        <v>4237</v>
      </c>
      <c r="B4238" s="6" t="n">
        <v>0.000343922</v>
      </c>
      <c r="C4238" s="6" t="n">
        <v>3.739845e-05</v>
      </c>
    </row>
    <row r="4239">
      <c r="A4239" s="7" t="n">
        <v>4238</v>
      </c>
      <c r="B4239" s="8" t="n">
        <v>0.0003442746</v>
      </c>
      <c r="C4239" s="8" t="n">
        <v>3.705719e-05</v>
      </c>
    </row>
    <row r="4240">
      <c r="A4240" s="5" t="n">
        <v>4239</v>
      </c>
      <c r="B4240" s="6" t="n">
        <v>0.0003446223</v>
      </c>
      <c r="C4240" s="6" t="n">
        <v>3.670771e-05</v>
      </c>
    </row>
    <row r="4241">
      <c r="A4241" s="7" t="n">
        <v>4240</v>
      </c>
      <c r="B4241" s="8" t="n">
        <v>0.0003449646</v>
      </c>
      <c r="C4241" s="8" t="n">
        <v>3.635011e-05</v>
      </c>
    </row>
    <row r="4242">
      <c r="A4242" s="5" t="n">
        <v>4241</v>
      </c>
      <c r="B4242" s="6" t="n">
        <v>0.0003453009</v>
      </c>
      <c r="C4242" s="6" t="n">
        <v>3.598447e-05</v>
      </c>
    </row>
    <row r="4243">
      <c r="A4243" s="7" t="n">
        <v>4242</v>
      </c>
      <c r="B4243" s="8" t="n">
        <v>0.0003456307</v>
      </c>
      <c r="C4243" s="8" t="n">
        <v>3.56109e-05</v>
      </c>
    </row>
    <row r="4244">
      <c r="A4244" s="5" t="n">
        <v>4243</v>
      </c>
      <c r="B4244" s="6" t="n">
        <v>0.0003459536</v>
      </c>
      <c r="C4244" s="6" t="n">
        <v>3.52295e-05</v>
      </c>
    </row>
    <row r="4245">
      <c r="A4245" s="7" t="n">
        <v>4244</v>
      </c>
      <c r="B4245" s="8" t="n">
        <v>0.0003462691</v>
      </c>
      <c r="C4245" s="8" t="n">
        <v>3.484037e-05</v>
      </c>
    </row>
    <row r="4246">
      <c r="A4246" s="5" t="n">
        <v>4245</v>
      </c>
      <c r="B4246" s="6" t="n">
        <v>0.0003465768</v>
      </c>
      <c r="C4246" s="6" t="n">
        <v>3.444362e-05</v>
      </c>
    </row>
    <row r="4247">
      <c r="A4247" s="7" t="n">
        <v>4246</v>
      </c>
      <c r="B4247" s="8" t="n">
        <v>0.0003468762</v>
      </c>
      <c r="C4247" s="8" t="n">
        <v>3.403936e-05</v>
      </c>
    </row>
    <row r="4248">
      <c r="A4248" s="5" t="n">
        <v>4247</v>
      </c>
      <c r="B4248" s="6" t="n">
        <v>0.0003471667</v>
      </c>
      <c r="C4248" s="6" t="n">
        <v>3.36277e-05</v>
      </c>
    </row>
    <row r="4249">
      <c r="A4249" s="7" t="n">
        <v>4248</v>
      </c>
      <c r="B4249" s="8" t="n">
        <v>0.0003474481</v>
      </c>
      <c r="C4249" s="8" t="n">
        <v>3.320876e-05</v>
      </c>
    </row>
    <row r="4250">
      <c r="A4250" s="5" t="n">
        <v>4249</v>
      </c>
      <c r="B4250" s="6" t="n">
        <v>0.0003477195</v>
      </c>
      <c r="C4250" s="6" t="n">
        <v>3.278263e-05</v>
      </c>
    </row>
    <row r="4251">
      <c r="A4251" s="7" t="n">
        <v>4250</v>
      </c>
      <c r="B4251" s="8" t="n">
        <v>0.0003479809</v>
      </c>
      <c r="C4251" s="8" t="n">
        <v>3.234941e-05</v>
      </c>
    </row>
    <row r="4252">
      <c r="A4252" s="5" t="n">
        <v>4251</v>
      </c>
      <c r="B4252" s="6" t="n">
        <v>0.0003482319</v>
      </c>
      <c r="C4252" s="6" t="n">
        <v>3.190917e-05</v>
      </c>
    </row>
    <row r="4253">
      <c r="A4253" s="7" t="n">
        <v>4252</v>
      </c>
      <c r="B4253" s="8" t="n">
        <v>0.0003484721</v>
      </c>
      <c r="C4253" s="8" t="n">
        <v>3.146201e-05</v>
      </c>
    </row>
    <row r="4254">
      <c r="A4254" s="5" t="n">
        <v>4253</v>
      </c>
      <c r="B4254" s="6" t="n">
        <v>0.0003487011</v>
      </c>
      <c r="C4254" s="6" t="n">
        <v>3.100798e-05</v>
      </c>
    </row>
    <row r="4255">
      <c r="A4255" s="7" t="n">
        <v>4254</v>
      </c>
      <c r="B4255" s="8" t="n">
        <v>0.0003489185</v>
      </c>
      <c r="C4255" s="8" t="n">
        <v>3.054718e-05</v>
      </c>
    </row>
    <row r="4256">
      <c r="A4256" s="5" t="n">
        <v>4255</v>
      </c>
      <c r="B4256" s="6" t="n">
        <v>0.0003491241</v>
      </c>
      <c r="C4256" s="6" t="n">
        <v>3.007971e-05</v>
      </c>
    </row>
    <row r="4257">
      <c r="A4257" s="7" t="n">
        <v>4256</v>
      </c>
      <c r="B4257" s="8" t="n">
        <v>0.0003493173</v>
      </c>
      <c r="C4257" s="8" t="n">
        <v>2.960567e-05</v>
      </c>
    </row>
    <row r="4258">
      <c r="A4258" s="5" t="n">
        <v>4257</v>
      </c>
      <c r="B4258" s="6" t="n">
        <v>0.0003494978</v>
      </c>
      <c r="C4258" s="6" t="n">
        <v>2.91252e-05</v>
      </c>
    </row>
    <row r="4259">
      <c r="A4259" s="7" t="n">
        <v>4258</v>
      </c>
      <c r="B4259" s="8" t="n">
        <v>0.0003496655</v>
      </c>
      <c r="C4259" s="8" t="n">
        <v>2.863841e-05</v>
      </c>
    </row>
    <row r="4260">
      <c r="A4260" s="5" t="n">
        <v>4259</v>
      </c>
      <c r="B4260" s="6" t="n">
        <v>0.0003498199</v>
      </c>
      <c r="C4260" s="6" t="n">
        <v>2.814544e-05</v>
      </c>
    </row>
    <row r="4261">
      <c r="A4261" s="7" t="n">
        <v>4260</v>
      </c>
      <c r="B4261" s="8" t="n">
        <v>0.0003499607</v>
      </c>
      <c r="C4261" s="8" t="n">
        <v>2.764642e-05</v>
      </c>
    </row>
    <row r="4262">
      <c r="A4262" s="5" t="n">
        <v>4261</v>
      </c>
      <c r="B4262" s="6" t="n">
        <v>0.0003500878</v>
      </c>
      <c r="C4262" s="6" t="n">
        <v>2.714151e-05</v>
      </c>
    </row>
    <row r="4263">
      <c r="A4263" s="7" t="n">
        <v>4262</v>
      </c>
      <c r="B4263" s="8" t="n">
        <v>0.0003502008</v>
      </c>
      <c r="C4263" s="8" t="n">
        <v>2.663084e-05</v>
      </c>
    </row>
    <row r="4264">
      <c r="A4264" s="5" t="n">
        <v>4263</v>
      </c>
      <c r="B4264" s="6" t="n">
        <v>0.0003502995</v>
      </c>
      <c r="C4264" s="6" t="n">
        <v>2.611458e-05</v>
      </c>
    </row>
    <row r="4265">
      <c r="A4265" s="7" t="n">
        <v>4264</v>
      </c>
      <c r="B4265" s="8" t="n">
        <v>0.0003503836</v>
      </c>
      <c r="C4265" s="8" t="n">
        <v>2.559288e-05</v>
      </c>
    </row>
    <row r="4266">
      <c r="A4266" s="5" t="n">
        <v>4265</v>
      </c>
      <c r="B4266" s="6" t="n">
        <v>0.0003504527</v>
      </c>
      <c r="C4266" s="6" t="n">
        <v>2.506589e-05</v>
      </c>
    </row>
    <row r="4267">
      <c r="A4267" s="7" t="n">
        <v>4266</v>
      </c>
      <c r="B4267" s="8" t="n">
        <v>0.0003505069</v>
      </c>
      <c r="C4267" s="8" t="n">
        <v>2.453374e-05</v>
      </c>
    </row>
    <row r="4268">
      <c r="A4268" s="5" t="n">
        <v>4267</v>
      </c>
      <c r="B4268" s="6" t="n">
        <v>0.0003505457</v>
      </c>
      <c r="C4268" s="6" t="n">
        <v>2.399657e-05</v>
      </c>
    </row>
    <row r="4269">
      <c r="A4269" s="7" t="n">
        <v>4268</v>
      </c>
      <c r="B4269" s="8" t="n">
        <v>0.0003505692</v>
      </c>
      <c r="C4269" s="8" t="n">
        <v>2.345455e-05</v>
      </c>
    </row>
    <row r="4270">
      <c r="A4270" s="5" t="n">
        <v>4269</v>
      </c>
      <c r="B4270" s="6" t="n">
        <v>0.000350577</v>
      </c>
      <c r="C4270" s="6" t="n">
        <v>2.319424e-05</v>
      </c>
    </row>
    <row r="4271">
      <c r="A4271" s="7" t="n">
        <v>4270</v>
      </c>
      <c r="B4271" s="8" t="n">
        <v>0.000350569</v>
      </c>
      <c r="C4271" s="8" t="n">
        <v>2.324726e-05</v>
      </c>
    </row>
    <row r="4272">
      <c r="A4272" s="5" t="n">
        <v>4271</v>
      </c>
      <c r="B4272" s="6" t="n">
        <v>0.0003505451</v>
      </c>
      <c r="C4272" s="6" t="n">
        <v>2.32946e-05</v>
      </c>
    </row>
    <row r="4273">
      <c r="A4273" s="7" t="n">
        <v>4272</v>
      </c>
      <c r="B4273" s="8" t="n">
        <v>0.0003505051</v>
      </c>
      <c r="C4273" s="8" t="n">
        <v>2.333626e-05</v>
      </c>
    </row>
    <row r="4274">
      <c r="A4274" s="5" t="n">
        <v>4273</v>
      </c>
      <c r="B4274" s="6" t="n">
        <v>0.0003504488</v>
      </c>
      <c r="C4274" s="6" t="n">
        <v>2.337225e-05</v>
      </c>
    </row>
    <row r="4275">
      <c r="A4275" s="7" t="n">
        <v>4274</v>
      </c>
      <c r="B4275" s="8" t="n">
        <v>0.0003503762</v>
      </c>
      <c r="C4275" s="8" t="n">
        <v>2.340256e-05</v>
      </c>
    </row>
    <row r="4276">
      <c r="A4276" s="5" t="n">
        <v>4275</v>
      </c>
      <c r="B4276" s="6" t="n">
        <v>0.0003502871</v>
      </c>
      <c r="C4276" s="6" t="n">
        <v>2.34272e-05</v>
      </c>
    </row>
    <row r="4277">
      <c r="A4277" s="7" t="n">
        <v>4276</v>
      </c>
      <c r="B4277" s="8" t="n">
        <v>0.0003501815</v>
      </c>
      <c r="C4277" s="8" t="n">
        <v>2.344617e-05</v>
      </c>
    </row>
    <row r="4278">
      <c r="A4278" s="5" t="n">
        <v>4277</v>
      </c>
      <c r="B4278" s="6" t="n">
        <v>0.0003500593</v>
      </c>
      <c r="C4278" s="6" t="n">
        <v>2.345947e-05</v>
      </c>
    </row>
    <row r="4279">
      <c r="A4279" s="7" t="n">
        <v>4278</v>
      </c>
      <c r="B4279" s="8" t="n">
        <v>0.0003499204</v>
      </c>
      <c r="C4279" s="8" t="n">
        <v>2.346713e-05</v>
      </c>
    </row>
    <row r="4280">
      <c r="A4280" s="5" t="n">
        <v>4279</v>
      </c>
      <c r="B4280" s="6" t="n">
        <v>0.0003497649</v>
      </c>
      <c r="C4280" s="6" t="n">
        <v>2.346916e-05</v>
      </c>
    </row>
    <row r="4281">
      <c r="A4281" s="7" t="n">
        <v>4280</v>
      </c>
      <c r="B4281" s="8" t="n">
        <v>0.0003495926</v>
      </c>
      <c r="C4281" s="8" t="n">
        <v>2.346559e-05</v>
      </c>
    </row>
    <row r="4282">
      <c r="A4282" s="5" t="n">
        <v>4281</v>
      </c>
      <c r="B4282" s="6" t="n">
        <v>0.0003494036</v>
      </c>
      <c r="C4282" s="6" t="n">
        <v>2.345644e-05</v>
      </c>
    </row>
    <row r="4283">
      <c r="A4283" s="7" t="n">
        <v>4282</v>
      </c>
      <c r="B4283" s="8" t="n">
        <v>0.0003491978</v>
      </c>
      <c r="C4283" s="8" t="n">
        <v>2.344171e-05</v>
      </c>
    </row>
    <row r="4284">
      <c r="A4284" s="5" t="n">
        <v>4283</v>
      </c>
      <c r="B4284" s="6" t="n">
        <v>0.0003489752</v>
      </c>
      <c r="C4284" s="6" t="n">
        <v>2.342144e-05</v>
      </c>
    </row>
    <row r="4285">
      <c r="A4285" s="7" t="n">
        <v>4284</v>
      </c>
      <c r="B4285" s="8" t="n">
        <v>0.0003487358</v>
      </c>
      <c r="C4285" s="8" t="n">
        <v>2.339566e-05</v>
      </c>
    </row>
    <row r="4286">
      <c r="A4286" s="5" t="n">
        <v>4285</v>
      </c>
      <c r="B4286" s="6" t="n">
        <v>0.0003484797</v>
      </c>
      <c r="C4286" s="6" t="n">
        <v>2.336438e-05</v>
      </c>
    </row>
    <row r="4287">
      <c r="A4287" s="7" t="n">
        <v>4286</v>
      </c>
      <c r="B4287" s="8" t="n">
        <v>0.000348207</v>
      </c>
      <c r="C4287" s="8" t="n">
        <v>2.332761e-05</v>
      </c>
    </row>
    <row r="4288">
      <c r="A4288" s="5" t="n">
        <v>4287</v>
      </c>
      <c r="B4288" s="6" t="n">
        <v>0.0003479177</v>
      </c>
      <c r="C4288" s="6" t="n">
        <v>2.328538e-05</v>
      </c>
    </row>
    <row r="4289">
      <c r="A4289" s="7" t="n">
        <v>4288</v>
      </c>
      <c r="B4289" s="8" t="n">
        <v>0.0003476119</v>
      </c>
      <c r="C4289" s="8" t="n">
        <v>2.323771e-05</v>
      </c>
    </row>
    <row r="4290">
      <c r="A4290" s="5" t="n">
        <v>4289</v>
      </c>
      <c r="B4290" s="6" t="n">
        <v>0.0003472896</v>
      </c>
      <c r="C4290" s="6" t="n">
        <v>2.318465e-05</v>
      </c>
    </row>
    <row r="4291">
      <c r="A4291" s="7" t="n">
        <v>4290</v>
      </c>
      <c r="B4291" s="8" t="n">
        <v>0.000346951</v>
      </c>
      <c r="C4291" s="8" t="n">
        <v>2.312731e-05</v>
      </c>
    </row>
    <row r="4292">
      <c r="A4292" s="5" t="n">
        <v>4291</v>
      </c>
      <c r="B4292" s="6" t="n">
        <v>0.0003465962</v>
      </c>
      <c r="C4292" s="6" t="n">
        <v>2.30865e-05</v>
      </c>
    </row>
    <row r="4293">
      <c r="A4293" s="7" t="n">
        <v>4292</v>
      </c>
      <c r="B4293" s="8" t="n">
        <v>0.0003462252</v>
      </c>
      <c r="C4293" s="8" t="n">
        <v>2.30404e-05</v>
      </c>
    </row>
    <row r="4294">
      <c r="A4294" s="5" t="n">
        <v>4293</v>
      </c>
      <c r="B4294" s="6" t="n">
        <v>0.0003458383</v>
      </c>
      <c r="C4294" s="6" t="n">
        <v>2.298912e-05</v>
      </c>
    </row>
    <row r="4295">
      <c r="A4295" s="7" t="n">
        <v>4294</v>
      </c>
      <c r="B4295" s="8" t="n">
        <v>0.0003454355</v>
      </c>
      <c r="C4295" s="8" t="n">
        <v>2.293268e-05</v>
      </c>
    </row>
    <row r="4296">
      <c r="A4296" s="5" t="n">
        <v>4295</v>
      </c>
      <c r="B4296" s="6" t="n">
        <v>0.000345017</v>
      </c>
      <c r="C4296" s="6" t="n">
        <v>2.287107e-05</v>
      </c>
    </row>
    <row r="4297">
      <c r="A4297" s="7" t="n">
        <v>4296</v>
      </c>
      <c r="B4297" s="8" t="n">
        <v>0.0003445831</v>
      </c>
      <c r="C4297" s="8" t="n">
        <v>2.280428e-05</v>
      </c>
    </row>
    <row r="4298">
      <c r="A4298" s="5" t="n">
        <v>4297</v>
      </c>
      <c r="B4298" s="6" t="n">
        <v>0.000344134</v>
      </c>
      <c r="C4298" s="6" t="n">
        <v>2.273233e-05</v>
      </c>
    </row>
    <row r="4299">
      <c r="A4299" s="7" t="n">
        <v>4298</v>
      </c>
      <c r="B4299" s="8" t="n">
        <v>0.0003436697</v>
      </c>
      <c r="C4299" s="8" t="n">
        <v>2.265525e-05</v>
      </c>
    </row>
    <row r="4300">
      <c r="A4300" s="5" t="n">
        <v>4299</v>
      </c>
      <c r="B4300" s="6" t="n">
        <v>0.0003431905</v>
      </c>
      <c r="C4300" s="6" t="n">
        <v>2.25731e-05</v>
      </c>
    </row>
    <row r="4301">
      <c r="A4301" s="7" t="n">
        <v>4300</v>
      </c>
      <c r="B4301" s="8" t="n">
        <v>0.0003426966</v>
      </c>
      <c r="C4301" s="8" t="n">
        <v>2.248606e-05</v>
      </c>
    </row>
    <row r="4302">
      <c r="A4302" s="5" t="n">
        <v>4301</v>
      </c>
      <c r="B4302" s="6" t="n">
        <v>0.0003421883</v>
      </c>
      <c r="C4302" s="6" t="n">
        <v>2.239421e-05</v>
      </c>
    </row>
    <row r="4303">
      <c r="A4303" s="7" t="n">
        <v>4302</v>
      </c>
      <c r="B4303" s="8" t="n">
        <v>0.0003416659</v>
      </c>
      <c r="C4303" s="8" t="n">
        <v>2.22976e-05</v>
      </c>
    </row>
    <row r="4304">
      <c r="A4304" s="5" t="n">
        <v>4303</v>
      </c>
      <c r="B4304" s="6" t="n">
        <v>0.0003411296</v>
      </c>
      <c r="C4304" s="6" t="n">
        <v>2.219632e-05</v>
      </c>
    </row>
    <row r="4305">
      <c r="A4305" s="7" t="n">
        <v>4304</v>
      </c>
      <c r="B4305" s="8" t="n">
        <v>0.0003405796</v>
      </c>
      <c r="C4305" s="8" t="n">
        <v>2.209041e-05</v>
      </c>
    </row>
    <row r="4306">
      <c r="A4306" s="5" t="n">
        <v>4305</v>
      </c>
      <c r="B4306" s="6" t="n">
        <v>0.0003400164</v>
      </c>
      <c r="C4306" s="6" t="n">
        <v>2.197994e-05</v>
      </c>
    </row>
    <row r="4307">
      <c r="A4307" s="7" t="n">
        <v>4306</v>
      </c>
      <c r="B4307" s="8" t="n">
        <v>0.00033944</v>
      </c>
      <c r="C4307" s="8" t="n">
        <v>2.186491e-05</v>
      </c>
    </row>
    <row r="4308">
      <c r="A4308" s="5" t="n">
        <v>4307</v>
      </c>
      <c r="B4308" s="6" t="n">
        <v>0.000338851</v>
      </c>
      <c r="C4308" s="6" t="n">
        <v>2.174534e-05</v>
      </c>
    </row>
    <row r="4309">
      <c r="A4309" s="7" t="n">
        <v>4308</v>
      </c>
      <c r="B4309" s="8" t="n">
        <v>0.0003382495</v>
      </c>
      <c r="C4309" s="8" t="n">
        <v>2.162123e-05</v>
      </c>
    </row>
    <row r="4310">
      <c r="A4310" s="5" t="n">
        <v>4309</v>
      </c>
      <c r="B4310" s="6" t="n">
        <v>0.0003376359</v>
      </c>
      <c r="C4310" s="6" t="n">
        <v>2.149254e-05</v>
      </c>
    </row>
    <row r="4311">
      <c r="A4311" s="7" t="n">
        <v>4310</v>
      </c>
      <c r="B4311" s="8" t="n">
        <v>0.0003370106</v>
      </c>
      <c r="C4311" s="8" t="n">
        <v>2.135927e-05</v>
      </c>
    </row>
    <row r="4312">
      <c r="A4312" s="5" t="n">
        <v>4311</v>
      </c>
      <c r="B4312" s="6" t="n">
        <v>0.0003363738</v>
      </c>
      <c r="C4312" s="6" t="n">
        <v>2.12214e-05</v>
      </c>
    </row>
    <row r="4313">
      <c r="A4313" s="7" t="n">
        <v>4312</v>
      </c>
      <c r="B4313" s="8" t="n">
        <v>0.000335726</v>
      </c>
      <c r="C4313" s="8" t="n">
        <v>2.110276e-05</v>
      </c>
    </row>
    <row r="4314">
      <c r="A4314" s="5" t="n">
        <v>4313</v>
      </c>
      <c r="B4314" s="6" t="n">
        <v>0.0003350676</v>
      </c>
      <c r="C4314" s="6" t="n">
        <v>2.098204e-05</v>
      </c>
    </row>
    <row r="4315">
      <c r="A4315" s="7" t="n">
        <v>4314</v>
      </c>
      <c r="B4315" s="8" t="n">
        <v>0.0003343988</v>
      </c>
      <c r="C4315" s="8" t="n">
        <v>2.085662e-05</v>
      </c>
    </row>
    <row r="4316">
      <c r="A4316" s="5" t="n">
        <v>4315</v>
      </c>
      <c r="B4316" s="6" t="n">
        <v>0.0003337202</v>
      </c>
      <c r="C4316" s="6" t="n">
        <v>2.07265e-05</v>
      </c>
    </row>
    <row r="4317">
      <c r="A4317" s="7" t="n">
        <v>4316</v>
      </c>
      <c r="B4317" s="8" t="n">
        <v>0.000333032</v>
      </c>
      <c r="C4317" s="8" t="n">
        <v>2.05917e-05</v>
      </c>
    </row>
    <row r="4318">
      <c r="A4318" s="5" t="n">
        <v>4317</v>
      </c>
      <c r="B4318" s="6" t="n">
        <v>0.0003323347</v>
      </c>
      <c r="C4318" s="6" t="n">
        <v>2.045224e-05</v>
      </c>
    </row>
    <row r="4319">
      <c r="A4319" s="7" t="n">
        <v>4318</v>
      </c>
      <c r="B4319" s="8" t="n">
        <v>0.0003316288</v>
      </c>
      <c r="C4319" s="8" t="n">
        <v>2.044889e-05</v>
      </c>
    </row>
    <row r="4320">
      <c r="A4320" s="5" t="n">
        <v>4319</v>
      </c>
      <c r="B4320" s="6" t="n">
        <v>0.0003309145</v>
      </c>
      <c r="C4320" s="6" t="n">
        <v>2.044128e-05</v>
      </c>
    </row>
    <row r="4321">
      <c r="A4321" s="7" t="n">
        <v>4320</v>
      </c>
      <c r="B4321" s="8" t="n">
        <v>0.0003301925</v>
      </c>
      <c r="C4321" s="8" t="n">
        <v>2.042884e-05</v>
      </c>
    </row>
    <row r="4322">
      <c r="A4322" s="5" t="n">
        <v>4321</v>
      </c>
      <c r="B4322" s="6" t="n">
        <v>0.0003294631</v>
      </c>
      <c r="C4322" s="6" t="n">
        <v>2.041158e-05</v>
      </c>
    </row>
    <row r="4323">
      <c r="A4323" s="7" t="n">
        <v>4322</v>
      </c>
      <c r="B4323" s="8" t="n">
        <v>0.0003287267</v>
      </c>
      <c r="C4323" s="8" t="n">
        <v>2.038952e-05</v>
      </c>
    </row>
    <row r="4324">
      <c r="A4324" s="5" t="n">
        <v>4323</v>
      </c>
      <c r="B4324" s="6" t="n">
        <v>0.0003279838</v>
      </c>
      <c r="C4324" s="6" t="n">
        <v>2.036265e-05</v>
      </c>
    </row>
    <row r="4325">
      <c r="A4325" s="7" t="n">
        <v>4324</v>
      </c>
      <c r="B4325" s="8" t="n">
        <v>0.0003272349</v>
      </c>
      <c r="C4325" s="8" t="n">
        <v>2.0331e-05</v>
      </c>
    </row>
    <row r="4326">
      <c r="A4326" s="5" t="n">
        <v>4325</v>
      </c>
      <c r="B4326" s="6" t="n">
        <v>0.0003264805</v>
      </c>
      <c r="C4326" s="6" t="n">
        <v>2.029457e-05</v>
      </c>
    </row>
    <row r="4327">
      <c r="A4327" s="7" t="n">
        <v>4326</v>
      </c>
      <c r="B4327" s="8" t="n">
        <v>0.000325721</v>
      </c>
      <c r="C4327" s="8" t="n">
        <v>2.025338e-05</v>
      </c>
    </row>
    <row r="4328">
      <c r="A4328" s="5" t="n">
        <v>4327</v>
      </c>
      <c r="B4328" s="6" t="n">
        <v>0.0003249569</v>
      </c>
      <c r="C4328" s="6" t="n">
        <v>2.020745e-05</v>
      </c>
    </row>
    <row r="4329">
      <c r="A4329" s="7" t="n">
        <v>4328</v>
      </c>
      <c r="B4329" s="8" t="n">
        <v>0.0003241887</v>
      </c>
      <c r="C4329" s="8" t="n">
        <v>2.01568e-05</v>
      </c>
    </row>
    <row r="4330">
      <c r="A4330" s="5" t="n">
        <v>4329</v>
      </c>
      <c r="B4330" s="6" t="n">
        <v>0.0003234169</v>
      </c>
      <c r="C4330" s="6" t="n">
        <v>2.010143e-05</v>
      </c>
    </row>
    <row r="4331">
      <c r="A4331" s="7" t="n">
        <v>4330</v>
      </c>
      <c r="B4331" s="8" t="n">
        <v>0.000322642</v>
      </c>
      <c r="C4331" s="8" t="n">
        <v>2.004138e-05</v>
      </c>
    </row>
    <row r="4332">
      <c r="A4332" s="5" t="n">
        <v>4331</v>
      </c>
      <c r="B4332" s="6" t="n">
        <v>0.0003218644</v>
      </c>
      <c r="C4332" s="6" t="n">
        <v>1.997666e-05</v>
      </c>
    </row>
    <row r="4333">
      <c r="A4333" s="7" t="n">
        <v>4332</v>
      </c>
      <c r="B4333" s="8" t="n">
        <v>0.0003210848</v>
      </c>
      <c r="C4333" s="8" t="n">
        <v>1.990729e-05</v>
      </c>
    </row>
    <row r="4334">
      <c r="A4334" s="5" t="n">
        <v>4333</v>
      </c>
      <c r="B4334" s="6" t="n">
        <v>0.0003203036</v>
      </c>
      <c r="C4334" s="6" t="n">
        <v>1.983329e-05</v>
      </c>
    </row>
    <row r="4335">
      <c r="A4335" s="7" t="n">
        <v>4334</v>
      </c>
      <c r="B4335" s="8" t="n">
        <v>0.0003195213</v>
      </c>
      <c r="C4335" s="8" t="n">
        <v>1.97547e-05</v>
      </c>
    </row>
    <row r="4336">
      <c r="A4336" s="5" t="n">
        <v>4335</v>
      </c>
      <c r="B4336" s="6" t="n">
        <v>0.0003187385</v>
      </c>
      <c r="C4336" s="6" t="n">
        <v>1.967152e-05</v>
      </c>
    </row>
    <row r="4337">
      <c r="A4337" s="7" t="n">
        <v>4336</v>
      </c>
      <c r="B4337" s="8" t="n">
        <v>0.0003179557</v>
      </c>
      <c r="C4337" s="8" t="n">
        <v>1.95838e-05</v>
      </c>
    </row>
    <row r="4338">
      <c r="A4338" s="5" t="n">
        <v>4337</v>
      </c>
      <c r="B4338" s="6" t="n">
        <v>0.0003171733</v>
      </c>
      <c r="C4338" s="6" t="n">
        <v>1.949155e-05</v>
      </c>
    </row>
    <row r="4339">
      <c r="A4339" s="7" t="n">
        <v>4338</v>
      </c>
      <c r="B4339" s="8" t="n">
        <v>0.000316392</v>
      </c>
      <c r="C4339" s="8" t="n">
        <v>1.939481e-05</v>
      </c>
    </row>
    <row r="4340">
      <c r="A4340" s="5" t="n">
        <v>4339</v>
      </c>
      <c r="B4340" s="6" t="n">
        <v>0.0003156122</v>
      </c>
      <c r="C4340" s="6" t="n">
        <v>1.92936e-05</v>
      </c>
    </row>
    <row r="4341">
      <c r="A4341" s="7" t="n">
        <v>4340</v>
      </c>
      <c r="B4341" s="8" t="n">
        <v>0.0003148345</v>
      </c>
      <c r="C4341" s="8" t="n">
        <v>1.918795e-05</v>
      </c>
    </row>
    <row r="4342">
      <c r="A4342" s="5" t="n">
        <v>4341</v>
      </c>
      <c r="B4342" s="6" t="n">
        <v>0.0003140594</v>
      </c>
      <c r="C4342" s="6" t="n">
        <v>1.963276e-05</v>
      </c>
    </row>
    <row r="4343">
      <c r="A4343" s="7" t="n">
        <v>4342</v>
      </c>
      <c r="B4343" s="8" t="n">
        <v>0.0003132874</v>
      </c>
      <c r="C4343" s="8" t="n">
        <v>2.014221e-05</v>
      </c>
    </row>
    <row r="4344">
      <c r="A4344" s="5" t="n">
        <v>4343</v>
      </c>
      <c r="B4344" s="6" t="n">
        <v>0.0003125191</v>
      </c>
      <c r="C4344" s="6" t="n">
        <v>2.064613e-05</v>
      </c>
    </row>
    <row r="4345">
      <c r="A4345" s="7" t="n">
        <v>4344</v>
      </c>
      <c r="B4345" s="8" t="n">
        <v>0.0003117549</v>
      </c>
      <c r="C4345" s="8" t="n">
        <v>2.114443e-05</v>
      </c>
    </row>
    <row r="4346">
      <c r="A4346" s="5" t="n">
        <v>4345</v>
      </c>
      <c r="B4346" s="6" t="n">
        <v>0.0003109955</v>
      </c>
      <c r="C4346" s="6" t="n">
        <v>2.163701e-05</v>
      </c>
    </row>
    <row r="4347">
      <c r="A4347" s="7" t="n">
        <v>4346</v>
      </c>
      <c r="B4347" s="8" t="n">
        <v>0.0003102413</v>
      </c>
      <c r="C4347" s="8" t="n">
        <v>2.212378e-05</v>
      </c>
    </row>
    <row r="4348">
      <c r="A4348" s="5" t="n">
        <v>4347</v>
      </c>
      <c r="B4348" s="6" t="n">
        <v>0.0003094929</v>
      </c>
      <c r="C4348" s="6" t="n">
        <v>2.260465e-05</v>
      </c>
    </row>
    <row r="4349">
      <c r="A4349" s="7" t="n">
        <v>4348</v>
      </c>
      <c r="B4349" s="8" t="n">
        <v>0.0003087507</v>
      </c>
      <c r="C4349" s="8" t="n">
        <v>2.307954e-05</v>
      </c>
    </row>
    <row r="4350">
      <c r="A4350" s="5" t="n">
        <v>4349</v>
      </c>
      <c r="B4350" s="6" t="n">
        <v>0.0003080153</v>
      </c>
      <c r="C4350" s="6" t="n">
        <v>2.354836e-05</v>
      </c>
    </row>
    <row r="4351">
      <c r="A4351" s="7" t="n">
        <v>4350</v>
      </c>
      <c r="B4351" s="8" t="n">
        <v>0.0003072872</v>
      </c>
      <c r="C4351" s="8" t="n">
        <v>2.401103e-05</v>
      </c>
    </row>
    <row r="4352">
      <c r="A4352" s="5" t="n">
        <v>4351</v>
      </c>
      <c r="B4352" s="6" t="n">
        <v>0.0003065669</v>
      </c>
      <c r="C4352" s="6" t="n">
        <v>2.446749e-05</v>
      </c>
    </row>
    <row r="4353">
      <c r="A4353" s="7" t="n">
        <v>4352</v>
      </c>
      <c r="B4353" s="8" t="n">
        <v>0.0003058549</v>
      </c>
      <c r="C4353" s="8" t="n">
        <v>2.491765e-05</v>
      </c>
    </row>
    <row r="4354">
      <c r="A4354" s="5" t="n">
        <v>4353</v>
      </c>
      <c r="B4354" s="6" t="n">
        <v>0.0003051516</v>
      </c>
      <c r="C4354" s="6" t="n">
        <v>2.536142e-05</v>
      </c>
    </row>
    <row r="4355">
      <c r="A4355" s="7" t="n">
        <v>4354</v>
      </c>
      <c r="B4355" s="8" t="n">
        <v>0.0003044576</v>
      </c>
      <c r="C4355" s="8" t="n">
        <v>2.57987e-05</v>
      </c>
    </row>
    <row r="4356">
      <c r="A4356" s="5" t="n">
        <v>4355</v>
      </c>
      <c r="B4356" s="6" t="n">
        <v>0.0003037732</v>
      </c>
      <c r="C4356" s="6" t="n">
        <v>2.622941e-05</v>
      </c>
    </row>
    <row r="4357">
      <c r="A4357" s="7" t="n">
        <v>4356</v>
      </c>
      <c r="B4357" s="8" t="n">
        <v>0.0003030991</v>
      </c>
      <c r="C4357" s="8" t="n">
        <v>2.665344e-05</v>
      </c>
    </row>
    <row r="4358">
      <c r="A4358" s="5" t="n">
        <v>4357</v>
      </c>
      <c r="B4358" s="6" t="n">
        <v>0.0003024357</v>
      </c>
      <c r="C4358" s="6" t="n">
        <v>2.707071e-05</v>
      </c>
    </row>
    <row r="4359">
      <c r="A4359" s="7" t="n">
        <v>4358</v>
      </c>
      <c r="B4359" s="8" t="n">
        <v>0.0003017833</v>
      </c>
      <c r="C4359" s="8" t="n">
        <v>2.748111e-05</v>
      </c>
    </row>
    <row r="4360">
      <c r="A4360" s="5" t="n">
        <v>4359</v>
      </c>
      <c r="B4360" s="6" t="n">
        <v>0.0003011424</v>
      </c>
      <c r="C4360" s="6" t="n">
        <v>2.788455e-05</v>
      </c>
    </row>
    <row r="4361">
      <c r="A4361" s="7" t="n">
        <v>4360</v>
      </c>
      <c r="B4361" s="8" t="n">
        <v>0.0003005136</v>
      </c>
      <c r="C4361" s="8" t="n">
        <v>2.828094e-05</v>
      </c>
    </row>
    <row r="4362">
      <c r="A4362" s="5" t="n">
        <v>4361</v>
      </c>
      <c r="B4362" s="6" t="n">
        <v>0.0002998971</v>
      </c>
      <c r="C4362" s="6" t="n">
        <v>2.867019e-05</v>
      </c>
    </row>
    <row r="4363">
      <c r="A4363" s="7" t="n">
        <v>4362</v>
      </c>
      <c r="B4363" s="8" t="n">
        <v>0.0002992934</v>
      </c>
      <c r="C4363" s="8" t="n">
        <v>2.905221e-05</v>
      </c>
    </row>
    <row r="4364">
      <c r="A4364" s="5" t="n">
        <v>4363</v>
      </c>
      <c r="B4364" s="6" t="n">
        <v>0.0002987029</v>
      </c>
      <c r="C4364" s="6" t="n">
        <v>2.942691e-05</v>
      </c>
    </row>
    <row r="4365">
      <c r="A4365" s="7" t="n">
        <v>4364</v>
      </c>
      <c r="B4365" s="8" t="n">
        <v>0.0002981259</v>
      </c>
      <c r="C4365" s="8" t="n">
        <v>2.979421e-05</v>
      </c>
    </row>
    <row r="4366">
      <c r="A4366" s="5" t="n">
        <v>4365</v>
      </c>
      <c r="B4366" s="6" t="n">
        <v>0.0002975629</v>
      </c>
      <c r="C4366" s="6" t="n">
        <v>3.015403e-05</v>
      </c>
    </row>
    <row r="4367">
      <c r="A4367" s="7" t="n">
        <v>4366</v>
      </c>
      <c r="B4367" s="8" t="n">
        <v>0.0002970141</v>
      </c>
      <c r="C4367" s="8" t="n">
        <v>3.050629e-05</v>
      </c>
    </row>
    <row r="4368">
      <c r="A4368" s="5" t="n">
        <v>4367</v>
      </c>
      <c r="B4368" s="6" t="n">
        <v>0.00029648</v>
      </c>
      <c r="C4368" s="6" t="n">
        <v>3.085089e-05</v>
      </c>
    </row>
    <row r="4369">
      <c r="A4369" s="7" t="n">
        <v>4368</v>
      </c>
      <c r="B4369" s="8" t="n">
        <v>0.0002959609</v>
      </c>
      <c r="C4369" s="8" t="n">
        <v>3.118774e-05</v>
      </c>
    </row>
    <row r="4370">
      <c r="A4370" s="5" t="n">
        <v>4369</v>
      </c>
      <c r="B4370" s="6" t="n">
        <v>0.0002954569</v>
      </c>
      <c r="C4370" s="6" t="n">
        <v>3.151677e-05</v>
      </c>
    </row>
    <row r="4371">
      <c r="A4371" s="7" t="n">
        <v>4370</v>
      </c>
      <c r="B4371" s="8" t="n">
        <v>0.0002949686</v>
      </c>
      <c r="C4371" s="8" t="n">
        <v>3.183794e-05</v>
      </c>
    </row>
    <row r="4372">
      <c r="A4372" s="5" t="n">
        <v>4371</v>
      </c>
      <c r="B4372" s="6" t="n">
        <v>0.0002944961</v>
      </c>
      <c r="C4372" s="6" t="n">
        <v>3.215121e-05</v>
      </c>
    </row>
    <row r="4373">
      <c r="A4373" s="7" t="n">
        <v>4372</v>
      </c>
      <c r="B4373" s="8" t="n">
        <v>0.0002940396</v>
      </c>
      <c r="C4373" s="8" t="n">
        <v>3.245656e-05</v>
      </c>
    </row>
    <row r="4374">
      <c r="A4374" s="5" t="n">
        <v>4373</v>
      </c>
      <c r="B4374" s="6" t="n">
        <v>0.0002935995</v>
      </c>
      <c r="C4374" s="6" t="n">
        <v>3.275396e-05</v>
      </c>
    </row>
    <row r="4375">
      <c r="A4375" s="7" t="n">
        <v>4374</v>
      </c>
      <c r="B4375" s="8" t="n">
        <v>0.000293176</v>
      </c>
      <c r="C4375" s="8" t="n">
        <v>3.304334e-05</v>
      </c>
    </row>
    <row r="4376">
      <c r="A4376" s="5" t="n">
        <v>4375</v>
      </c>
      <c r="B4376" s="6" t="n">
        <v>0.0002927692</v>
      </c>
      <c r="C4376" s="6" t="n">
        <v>3.332461e-05</v>
      </c>
    </row>
    <row r="4377">
      <c r="A4377" s="7" t="n">
        <v>4376</v>
      </c>
      <c r="B4377" s="8" t="n">
        <v>0.0002923795</v>
      </c>
      <c r="C4377" s="8" t="n">
        <v>3.359773e-05</v>
      </c>
    </row>
    <row r="4378">
      <c r="A4378" s="5" t="n">
        <v>4377</v>
      </c>
      <c r="B4378" s="6" t="n">
        <v>0.0002920068</v>
      </c>
      <c r="C4378" s="6" t="n">
        <v>3.386263e-05</v>
      </c>
    </row>
    <row r="4379">
      <c r="A4379" s="7" t="n">
        <v>4378</v>
      </c>
      <c r="B4379" s="8" t="n">
        <v>0.0002916515</v>
      </c>
      <c r="C4379" s="8" t="n">
        <v>3.411926e-05</v>
      </c>
    </row>
    <row r="4380">
      <c r="A4380" s="5" t="n">
        <v>4379</v>
      </c>
      <c r="B4380" s="6" t="n">
        <v>0.0002913136</v>
      </c>
      <c r="C4380" s="6" t="n">
        <v>3.436757e-05</v>
      </c>
    </row>
    <row r="4381">
      <c r="A4381" s="7" t="n">
        <v>4380</v>
      </c>
      <c r="B4381" s="8" t="n">
        <v>0.0002909932</v>
      </c>
      <c r="C4381" s="8" t="n">
        <v>3.460754e-05</v>
      </c>
    </row>
    <row r="4382">
      <c r="A4382" s="5" t="n">
        <v>4381</v>
      </c>
      <c r="B4382" s="6" t="n">
        <v>0.0002906905</v>
      </c>
      <c r="C4382" s="6" t="n">
        <v>3.483911e-05</v>
      </c>
    </row>
    <row r="4383">
      <c r="A4383" s="7" t="n">
        <v>4382</v>
      </c>
      <c r="B4383" s="8" t="n">
        <v>0.0002904054</v>
      </c>
      <c r="C4383" s="8" t="n">
        <v>3.506224e-05</v>
      </c>
    </row>
    <row r="4384">
      <c r="A4384" s="5" t="n">
        <v>4383</v>
      </c>
      <c r="B4384" s="6" t="n">
        <v>0.0002901382</v>
      </c>
      <c r="C4384" s="6" t="n">
        <v>3.527686e-05</v>
      </c>
    </row>
    <row r="4385">
      <c r="A4385" s="7" t="n">
        <v>4384</v>
      </c>
      <c r="B4385" s="8" t="n">
        <v>0.0002898887</v>
      </c>
      <c r="C4385" s="8" t="n">
        <v>3.548293e-05</v>
      </c>
    </row>
    <row r="4386">
      <c r="A4386" s="5" t="n">
        <v>4385</v>
      </c>
      <c r="B4386" s="6" t="n">
        <v>0.0002896571</v>
      </c>
      <c r="C4386" s="6" t="n">
        <v>3.568038e-05</v>
      </c>
    </row>
    <row r="4387">
      <c r="A4387" s="7" t="n">
        <v>4386</v>
      </c>
      <c r="B4387" s="8" t="n">
        <v>0.0002894433</v>
      </c>
      <c r="C4387" s="8" t="n">
        <v>3.586918e-05</v>
      </c>
    </row>
    <row r="4388">
      <c r="A4388" s="5" t="n">
        <v>4387</v>
      </c>
      <c r="B4388" s="6" t="n">
        <v>0.0002892473</v>
      </c>
      <c r="C4388" s="6" t="n">
        <v>3.604928e-05</v>
      </c>
    </row>
    <row r="4389">
      <c r="A4389" s="7" t="n">
        <v>4388</v>
      </c>
      <c r="B4389" s="8" t="n">
        <v>0.000289069</v>
      </c>
      <c r="C4389" s="8" t="n">
        <v>3.622067e-05</v>
      </c>
    </row>
    <row r="4390">
      <c r="A4390" s="5" t="n">
        <v>4389</v>
      </c>
      <c r="B4390" s="6" t="n">
        <v>0.0002889085</v>
      </c>
      <c r="C4390" s="6" t="n">
        <v>3.638332e-05</v>
      </c>
    </row>
    <row r="4391">
      <c r="A4391" s="7" t="n">
        <v>4390</v>
      </c>
      <c r="B4391" s="8" t="n">
        <v>0.0002887656</v>
      </c>
      <c r="C4391" s="8" t="n">
        <v>3.653723e-05</v>
      </c>
    </row>
    <row r="4392">
      <c r="A4392" s="5" t="n">
        <v>4391</v>
      </c>
      <c r="B4392" s="6" t="n">
        <v>0.0002886403</v>
      </c>
      <c r="C4392" s="6" t="n">
        <v>3.668238e-05</v>
      </c>
    </row>
    <row r="4393">
      <c r="A4393" s="7" t="n">
        <v>4392</v>
      </c>
      <c r="B4393" s="8" t="n">
        <v>0.0002885324</v>
      </c>
      <c r="C4393" s="8" t="n">
        <v>3.681878e-05</v>
      </c>
    </row>
    <row r="4394">
      <c r="A4394" s="5" t="n">
        <v>4393</v>
      </c>
      <c r="B4394" s="6" t="n">
        <v>0.0002884418</v>
      </c>
      <c r="C4394" s="6" t="n">
        <v>3.694642e-05</v>
      </c>
    </row>
    <row r="4395">
      <c r="A4395" s="7" t="n">
        <v>4394</v>
      </c>
      <c r="B4395" s="8" t="n">
        <v>0.0002883682</v>
      </c>
      <c r="C4395" s="8" t="n">
        <v>3.706528e-05</v>
      </c>
    </row>
    <row r="4396">
      <c r="A4396" s="5" t="n">
        <v>4395</v>
      </c>
      <c r="B4396" s="6" t="n">
        <v>0.0002883117</v>
      </c>
      <c r="C4396" s="6" t="n">
        <v>3.717535e-05</v>
      </c>
    </row>
    <row r="4397">
      <c r="A4397" s="7" t="n">
        <v>4396</v>
      </c>
      <c r="B4397" s="8" t="n">
        <v>0.0002882719</v>
      </c>
      <c r="C4397" s="8" t="n">
        <v>3.727662e-05</v>
      </c>
    </row>
    <row r="4398">
      <c r="A4398" s="5" t="n">
        <v>4397</v>
      </c>
      <c r="B4398" s="6" t="n">
        <v>0.0002882487</v>
      </c>
      <c r="C4398" s="6" t="n">
        <v>3.736908e-05</v>
      </c>
    </row>
    <row r="4399">
      <c r="A4399" s="7" t="n">
        <v>4398</v>
      </c>
      <c r="B4399" s="8" t="n">
        <v>0.0002882418</v>
      </c>
      <c r="C4399" s="8" t="n">
        <v>3.745274e-05</v>
      </c>
    </row>
    <row r="4400">
      <c r="A4400" s="5" t="n">
        <v>4399</v>
      </c>
      <c r="B4400" s="6" t="n">
        <v>0.0002882509</v>
      </c>
      <c r="C4400" s="6" t="n">
        <v>3.752758e-05</v>
      </c>
    </row>
    <row r="4401">
      <c r="A4401" s="7" t="n">
        <v>4400</v>
      </c>
      <c r="B4401" s="8" t="n">
        <v>0.0002882758</v>
      </c>
      <c r="C4401" s="8" t="n">
        <v>3.75936e-05</v>
      </c>
    </row>
    <row r="4402">
      <c r="A4402" s="5" t="n">
        <v>4401</v>
      </c>
      <c r="B4402" s="6" t="n">
        <v>0.0002883163</v>
      </c>
      <c r="C4402" s="6" t="n">
        <v>3.765077e-05</v>
      </c>
    </row>
    <row r="4403">
      <c r="A4403" s="7" t="n">
        <v>4402</v>
      </c>
      <c r="B4403" s="8" t="n">
        <v>0.000288372</v>
      </c>
      <c r="C4403" s="8" t="n">
        <v>3.769909e-05</v>
      </c>
    </row>
    <row r="4404">
      <c r="A4404" s="5" t="n">
        <v>4403</v>
      </c>
      <c r="B4404" s="6" t="n">
        <v>0.0002884426</v>
      </c>
      <c r="C4404" s="6" t="n">
        <v>3.773852e-05</v>
      </c>
    </row>
    <row r="4405">
      <c r="A4405" s="7" t="n">
        <v>4404</v>
      </c>
      <c r="B4405" s="8" t="n">
        <v>0.0002885279</v>
      </c>
      <c r="C4405" s="8" t="n">
        <v>3.776907e-05</v>
      </c>
    </row>
    <row r="4406">
      <c r="A4406" s="5" t="n">
        <v>4405</v>
      </c>
      <c r="B4406" s="6" t="n">
        <v>0.0002886273</v>
      </c>
      <c r="C4406" s="6" t="n">
        <v>3.77907e-05</v>
      </c>
    </row>
    <row r="4407">
      <c r="A4407" s="7" t="n">
        <v>4406</v>
      </c>
      <c r="B4407" s="8" t="n">
        <v>0.0002887407</v>
      </c>
      <c r="C4407" s="8" t="n">
        <v>3.780342e-05</v>
      </c>
    </row>
    <row r="4408">
      <c r="A4408" s="5" t="n">
        <v>4407</v>
      </c>
      <c r="B4408" s="6" t="n">
        <v>0.0002888676</v>
      </c>
      <c r="C4408" s="6" t="n">
        <v>3.780722e-05</v>
      </c>
    </row>
    <row r="4409">
      <c r="A4409" s="7" t="n">
        <v>4408</v>
      </c>
      <c r="B4409" s="8" t="n">
        <v>0.0002890077</v>
      </c>
      <c r="C4409" s="8" t="n">
        <v>3.78021e-05</v>
      </c>
    </row>
    <row r="4410">
      <c r="A4410" s="5" t="n">
        <v>4409</v>
      </c>
      <c r="B4410" s="6" t="n">
        <v>0.0002891605</v>
      </c>
      <c r="C4410" s="6" t="n">
        <v>3.778807e-05</v>
      </c>
    </row>
    <row r="4411">
      <c r="A4411" s="7" t="n">
        <v>4410</v>
      </c>
      <c r="B4411" s="8" t="n">
        <v>0.0002893257</v>
      </c>
      <c r="C4411" s="8" t="n">
        <v>3.776513e-05</v>
      </c>
    </row>
    <row r="4412">
      <c r="A4412" s="5" t="n">
        <v>4411</v>
      </c>
      <c r="B4412" s="6" t="n">
        <v>0.0002895028</v>
      </c>
      <c r="C4412" s="6" t="n">
        <v>3.77333e-05</v>
      </c>
    </row>
    <row r="4413">
      <c r="A4413" s="7" t="n">
        <v>4412</v>
      </c>
      <c r="B4413" s="8" t="n">
        <v>0.0002896915</v>
      </c>
      <c r="C4413" s="8" t="n">
        <v>3.769259e-05</v>
      </c>
    </row>
    <row r="4414">
      <c r="A4414" s="5" t="n">
        <v>4413</v>
      </c>
      <c r="B4414" s="6" t="n">
        <v>0.0002898912</v>
      </c>
      <c r="C4414" s="6" t="n">
        <v>3.764304e-05</v>
      </c>
    </row>
    <row r="4415">
      <c r="A4415" s="7" t="n">
        <v>4414</v>
      </c>
      <c r="B4415" s="8" t="n">
        <v>0.0002901016</v>
      </c>
      <c r="C4415" s="8" t="n">
        <v>3.758466e-05</v>
      </c>
    </row>
    <row r="4416">
      <c r="A4416" s="5" t="n">
        <v>4415</v>
      </c>
      <c r="B4416" s="6" t="n">
        <v>0.0002903222</v>
      </c>
      <c r="C4416" s="6" t="n">
        <v>3.751749e-05</v>
      </c>
    </row>
    <row r="4417">
      <c r="A4417" s="7" t="n">
        <v>4416</v>
      </c>
      <c r="B4417" s="8" t="n">
        <v>0.0002905525</v>
      </c>
      <c r="C4417" s="8" t="n">
        <v>3.744157e-05</v>
      </c>
    </row>
    <row r="4418">
      <c r="A4418" s="5" t="n">
        <v>4417</v>
      </c>
      <c r="B4418" s="6" t="n">
        <v>0.000290792</v>
      </c>
      <c r="C4418" s="6" t="n">
        <v>3.735694e-05</v>
      </c>
    </row>
    <row r="4419">
      <c r="A4419" s="7" t="n">
        <v>4418</v>
      </c>
      <c r="B4419" s="8" t="n">
        <v>0.0002910404</v>
      </c>
      <c r="C4419" s="8" t="n">
        <v>3.726366e-05</v>
      </c>
    </row>
    <row r="4420">
      <c r="A4420" s="5" t="n">
        <v>4419</v>
      </c>
      <c r="B4420" s="6" t="n">
        <v>0.000291297</v>
      </c>
      <c r="C4420" s="6" t="n">
        <v>3.716176e-05</v>
      </c>
    </row>
    <row r="4421">
      <c r="A4421" s="7" t="n">
        <v>4420</v>
      </c>
      <c r="B4421" s="8" t="n">
        <v>0.0002915615</v>
      </c>
      <c r="C4421" s="8" t="n">
        <v>3.705131e-05</v>
      </c>
    </row>
    <row r="4422">
      <c r="A4422" s="5" t="n">
        <v>4421</v>
      </c>
      <c r="B4422" s="6" t="n">
        <v>0.0002918333</v>
      </c>
      <c r="C4422" s="6" t="n">
        <v>3.69323e-05</v>
      </c>
    </row>
    <row r="4423">
      <c r="A4423" s="7" t="n">
        <v>4422</v>
      </c>
      <c r="B4423" s="8" t="n">
        <v>0.0002921119</v>
      </c>
      <c r="C4423" s="8" t="n">
        <v>3.680483e-05</v>
      </c>
    </row>
    <row r="4424">
      <c r="A4424" s="5" t="n">
        <v>4423</v>
      </c>
      <c r="B4424" s="6" t="n">
        <v>0.0002923968</v>
      </c>
      <c r="C4424" s="6" t="n">
        <v>3.666898e-05</v>
      </c>
    </row>
    <row r="4425">
      <c r="A4425" s="7" t="n">
        <v>4424</v>
      </c>
      <c r="B4425" s="8" t="n">
        <v>0.0002926876</v>
      </c>
      <c r="C4425" s="8" t="n">
        <v>3.652486e-05</v>
      </c>
    </row>
    <row r="4426">
      <c r="A4426" s="5" t="n">
        <v>4425</v>
      </c>
      <c r="B4426" s="6" t="n">
        <v>0.0002929837</v>
      </c>
      <c r="C4426" s="6" t="n">
        <v>3.637254e-05</v>
      </c>
    </row>
    <row r="4427">
      <c r="A4427" s="7" t="n">
        <v>4426</v>
      </c>
      <c r="B4427" s="8" t="n">
        <v>0.0002932846</v>
      </c>
      <c r="C4427" s="8" t="n">
        <v>3.621207e-05</v>
      </c>
    </row>
    <row r="4428">
      <c r="A4428" s="5" t="n">
        <v>4427</v>
      </c>
      <c r="B4428" s="6" t="n">
        <v>0.0002935899</v>
      </c>
      <c r="C4428" s="6" t="n">
        <v>3.60435e-05</v>
      </c>
    </row>
    <row r="4429">
      <c r="A4429" s="7" t="n">
        <v>4428</v>
      </c>
      <c r="B4429" s="8" t="n">
        <v>0.000293899</v>
      </c>
      <c r="C4429" s="8" t="n">
        <v>3.586685e-05</v>
      </c>
    </row>
    <row r="4430">
      <c r="A4430" s="5" t="n">
        <v>4429</v>
      </c>
      <c r="B4430" s="6" t="n">
        <v>0.0002942113</v>
      </c>
      <c r="C4430" s="6" t="n">
        <v>3.568216e-05</v>
      </c>
    </row>
    <row r="4431">
      <c r="A4431" s="7" t="n">
        <v>4430</v>
      </c>
      <c r="B4431" s="8" t="n">
        <v>0.0002945265</v>
      </c>
      <c r="C4431" s="8" t="n">
        <v>3.548948e-05</v>
      </c>
    </row>
    <row r="4432">
      <c r="A4432" s="5" t="n">
        <v>4431</v>
      </c>
      <c r="B4432" s="6" t="n">
        <v>0.0002948439</v>
      </c>
      <c r="C4432" s="6" t="n">
        <v>3.528882e-05</v>
      </c>
    </row>
    <row r="4433">
      <c r="A4433" s="7" t="n">
        <v>4432</v>
      </c>
      <c r="B4433" s="8" t="n">
        <v>0.0002951631</v>
      </c>
      <c r="C4433" s="8" t="n">
        <v>3.508022e-05</v>
      </c>
    </row>
    <row r="4434">
      <c r="A4434" s="5" t="n">
        <v>4433</v>
      </c>
      <c r="B4434" s="6" t="n">
        <v>0.0002954836</v>
      </c>
      <c r="C4434" s="6" t="n">
        <v>3.486372e-05</v>
      </c>
    </row>
    <row r="4435">
      <c r="A4435" s="7" t="n">
        <v>4434</v>
      </c>
      <c r="B4435" s="8" t="n">
        <v>0.0002958049</v>
      </c>
      <c r="C4435" s="8" t="n">
        <v>3.463935e-05</v>
      </c>
    </row>
    <row r="4436">
      <c r="A4436" s="5" t="n">
        <v>4435</v>
      </c>
      <c r="B4436" s="6" t="n">
        <v>0.0002961264</v>
      </c>
      <c r="C4436" s="6" t="n">
        <v>3.440714e-05</v>
      </c>
    </row>
    <row r="4437">
      <c r="A4437" s="7" t="n">
        <v>4436</v>
      </c>
      <c r="B4437" s="8" t="n">
        <v>0.0002964477</v>
      </c>
      <c r="C4437" s="8" t="n">
        <v>3.416714e-05</v>
      </c>
    </row>
    <row r="4438">
      <c r="A4438" s="5" t="n">
        <v>4437</v>
      </c>
      <c r="B4438" s="6" t="n">
        <v>0.0002967683</v>
      </c>
      <c r="C4438" s="6" t="n">
        <v>3.391941e-05</v>
      </c>
    </row>
    <row r="4439">
      <c r="A4439" s="7" t="n">
        <v>4438</v>
      </c>
      <c r="B4439" s="8" t="n">
        <v>0.0002970877</v>
      </c>
      <c r="C4439" s="8" t="n">
        <v>3.366404e-05</v>
      </c>
    </row>
    <row r="4440">
      <c r="A4440" s="5" t="n">
        <v>4439</v>
      </c>
      <c r="B4440" s="6" t="n">
        <v>0.0002974054</v>
      </c>
      <c r="C4440" s="6" t="n">
        <v>3.340109e-05</v>
      </c>
    </row>
    <row r="4441">
      <c r="A4441" s="7" t="n">
        <v>4440</v>
      </c>
      <c r="B4441" s="8" t="n">
        <v>0.0002977209</v>
      </c>
      <c r="C4441" s="8" t="n">
        <v>3.313063e-05</v>
      </c>
    </row>
    <row r="4442">
      <c r="A4442" s="5" t="n">
        <v>4441</v>
      </c>
      <c r="B4442" s="6" t="n">
        <v>0.0002980338</v>
      </c>
      <c r="C4442" s="6" t="n">
        <v>3.285275e-05</v>
      </c>
    </row>
    <row r="4443">
      <c r="A4443" s="7" t="n">
        <v>4442</v>
      </c>
      <c r="B4443" s="8" t="n">
        <v>0.0002983436</v>
      </c>
      <c r="C4443" s="8" t="n">
        <v>3.25675e-05</v>
      </c>
    </row>
    <row r="4444">
      <c r="A4444" s="5" t="n">
        <v>4443</v>
      </c>
      <c r="B4444" s="6" t="n">
        <v>0.0002986499</v>
      </c>
      <c r="C4444" s="6" t="n">
        <v>3.227496e-05</v>
      </c>
    </row>
    <row r="4445">
      <c r="A4445" s="7" t="n">
        <v>4444</v>
      </c>
      <c r="B4445" s="8" t="n">
        <v>0.0002989521</v>
      </c>
      <c r="C4445" s="8" t="n">
        <v>3.197519e-05</v>
      </c>
    </row>
    <row r="4446">
      <c r="A4446" s="5" t="n">
        <v>4445</v>
      </c>
      <c r="B4446" s="6" t="n">
        <v>0.0002992498</v>
      </c>
      <c r="C4446" s="6" t="n">
        <v>3.166827e-05</v>
      </c>
    </row>
    <row r="4447">
      <c r="A4447" s="7" t="n">
        <v>4446</v>
      </c>
      <c r="B4447" s="8" t="n">
        <v>0.0002995426</v>
      </c>
      <c r="C4447" s="8" t="n">
        <v>3.135428e-05</v>
      </c>
    </row>
    <row r="4448">
      <c r="A4448" s="5" t="n">
        <v>4447</v>
      </c>
      <c r="B4448" s="6" t="n">
        <v>0.0002998301</v>
      </c>
      <c r="C4448" s="6" t="n">
        <v>3.103329e-05</v>
      </c>
    </row>
    <row r="4449">
      <c r="A4449" s="7" t="n">
        <v>4448</v>
      </c>
      <c r="B4449" s="8" t="n">
        <v>0.0003001118</v>
      </c>
      <c r="C4449" s="8" t="n">
        <v>3.070539e-05</v>
      </c>
    </row>
    <row r="4450">
      <c r="A4450" s="5" t="n">
        <v>4449</v>
      </c>
      <c r="B4450" s="6" t="n">
        <v>0.0003003873</v>
      </c>
      <c r="C4450" s="6" t="n">
        <v>3.037067e-05</v>
      </c>
    </row>
    <row r="4451">
      <c r="A4451" s="7" t="n">
        <v>4450</v>
      </c>
      <c r="B4451" s="8" t="n">
        <v>0.0003006562</v>
      </c>
      <c r="C4451" s="8" t="n">
        <v>3.002922e-05</v>
      </c>
    </row>
    <row r="4452">
      <c r="A4452" s="5" t="n">
        <v>4451</v>
      </c>
      <c r="B4452" s="6" t="n">
        <v>0.0003009181</v>
      </c>
      <c r="C4452" s="6" t="n">
        <v>2.968114e-05</v>
      </c>
    </row>
    <row r="4453">
      <c r="A4453" s="7" t="n">
        <v>4452</v>
      </c>
      <c r="B4453" s="8" t="n">
        <v>0.0003011726</v>
      </c>
      <c r="C4453" s="8" t="n">
        <v>2.932652e-05</v>
      </c>
    </row>
    <row r="4454">
      <c r="A4454" s="5" t="n">
        <v>4453</v>
      </c>
      <c r="B4454" s="6" t="n">
        <v>0.0003014194</v>
      </c>
      <c r="C4454" s="6" t="n">
        <v>2.896547e-05</v>
      </c>
    </row>
    <row r="4455">
      <c r="A4455" s="7" t="n">
        <v>4454</v>
      </c>
      <c r="B4455" s="8" t="n">
        <v>0.000301658</v>
      </c>
      <c r="C4455" s="8" t="n">
        <v>2.859809e-05</v>
      </c>
    </row>
    <row r="4456">
      <c r="A4456" s="5" t="n">
        <v>4455</v>
      </c>
      <c r="B4456" s="6" t="n">
        <v>0.0003018881</v>
      </c>
      <c r="C4456" s="6" t="n">
        <v>2.822447e-05</v>
      </c>
    </row>
    <row r="4457">
      <c r="A4457" s="7" t="n">
        <v>4456</v>
      </c>
      <c r="B4457" s="8" t="n">
        <v>0.0003021093</v>
      </c>
      <c r="C4457" s="8" t="n">
        <v>2.784474e-05</v>
      </c>
    </row>
    <row r="4458">
      <c r="A4458" s="5" t="n">
        <v>4457</v>
      </c>
      <c r="B4458" s="6" t="n">
        <v>0.0003023213</v>
      </c>
      <c r="C4458" s="6" t="n">
        <v>2.7459e-05</v>
      </c>
    </row>
    <row r="4459">
      <c r="A4459" s="7" t="n">
        <v>4458</v>
      </c>
      <c r="B4459" s="8" t="n">
        <v>0.0003025237</v>
      </c>
      <c r="C4459" s="8" t="n">
        <v>2.706736e-05</v>
      </c>
    </row>
    <row r="4460">
      <c r="A4460" s="5" t="n">
        <v>4459</v>
      </c>
      <c r="B4460" s="6" t="n">
        <v>0.0003027162</v>
      </c>
      <c r="C4460" s="6" t="n">
        <v>2.666994e-05</v>
      </c>
    </row>
    <row r="4461">
      <c r="A4461" s="7" t="n">
        <v>4460</v>
      </c>
      <c r="B4461" s="8" t="n">
        <v>0.0003028986</v>
      </c>
      <c r="C4461" s="8" t="n">
        <v>2.626683e-05</v>
      </c>
    </row>
    <row r="4462">
      <c r="A4462" s="5" t="n">
        <v>4461</v>
      </c>
      <c r="B4462" s="6" t="n">
        <v>0.0003030705</v>
      </c>
      <c r="C4462" s="6" t="n">
        <v>2.585814e-05</v>
      </c>
    </row>
    <row r="4463">
      <c r="A4463" s="7" t="n">
        <v>4462</v>
      </c>
      <c r="B4463" s="8" t="n">
        <v>0.0003032316</v>
      </c>
      <c r="C4463" s="8" t="n">
        <v>2.544398e-05</v>
      </c>
    </row>
    <row r="4464">
      <c r="A4464" s="5" t="n">
        <v>4463</v>
      </c>
      <c r="B4464" s="6" t="n">
        <v>0.0003033816</v>
      </c>
      <c r="C4464" s="6" t="n">
        <v>2.502444e-05</v>
      </c>
    </row>
    <row r="4465">
      <c r="A4465" s="7" t="n">
        <v>4464</v>
      </c>
      <c r="B4465" s="8" t="n">
        <v>0.0003035203</v>
      </c>
      <c r="C4465" s="8" t="n">
        <v>2.459962e-05</v>
      </c>
    </row>
    <row r="4466">
      <c r="A4466" s="5" t="n">
        <v>4465</v>
      </c>
      <c r="B4466" s="6" t="n">
        <v>0.0003036473</v>
      </c>
      <c r="C4466" s="6" t="n">
        <v>2.416963e-05</v>
      </c>
    </row>
    <row r="4467">
      <c r="A4467" s="7" t="n">
        <v>4466</v>
      </c>
      <c r="B4467" s="8" t="n">
        <v>0.0003037624</v>
      </c>
      <c r="C4467" s="8" t="n">
        <v>2.373457e-05</v>
      </c>
    </row>
    <row r="4468">
      <c r="A4468" s="5" t="n">
        <v>4467</v>
      </c>
      <c r="B4468" s="6" t="n">
        <v>0.0003038655</v>
      </c>
      <c r="C4468" s="6" t="n">
        <v>2.329455e-05</v>
      </c>
    </row>
    <row r="4469">
      <c r="A4469" s="7" t="n">
        <v>4468</v>
      </c>
      <c r="B4469" s="8" t="n">
        <v>0.0003039562</v>
      </c>
      <c r="C4469" s="8" t="n">
        <v>2.284968e-05</v>
      </c>
    </row>
    <row r="4470">
      <c r="A4470" s="5" t="n">
        <v>4469</v>
      </c>
      <c r="B4470" s="6" t="n">
        <v>0.0003040344</v>
      </c>
      <c r="C4470" s="6" t="n">
        <v>2.240007e-05</v>
      </c>
    </row>
    <row r="4471">
      <c r="A4471" s="7" t="n">
        <v>4470</v>
      </c>
      <c r="B4471" s="8" t="n">
        <v>0.0003040999</v>
      </c>
      <c r="C4471" s="8" t="n">
        <v>2.194582e-05</v>
      </c>
    </row>
    <row r="4472">
      <c r="A4472" s="5" t="n">
        <v>4471</v>
      </c>
      <c r="B4472" s="6" t="n">
        <v>0.0003041523</v>
      </c>
      <c r="C4472" s="6" t="n">
        <v>2.148705e-05</v>
      </c>
    </row>
    <row r="4473">
      <c r="A4473" s="7" t="n">
        <v>4472</v>
      </c>
      <c r="B4473" s="8" t="n">
        <v>0.0003041916</v>
      </c>
      <c r="C4473" s="8" t="n">
        <v>2.102387e-05</v>
      </c>
    </row>
    <row r="4474">
      <c r="A4474" s="5" t="n">
        <v>4473</v>
      </c>
      <c r="B4474" s="6" t="n">
        <v>0.0003042176</v>
      </c>
      <c r="C4474" s="6" t="n">
        <v>2.055641e-05</v>
      </c>
    </row>
    <row r="4475">
      <c r="A4475" s="7" t="n">
        <v>4474</v>
      </c>
      <c r="B4475" s="8" t="n">
        <v>0.0003042302</v>
      </c>
      <c r="C4475" s="8" t="n">
        <v>2.008477e-05</v>
      </c>
    </row>
    <row r="4476">
      <c r="A4476" s="5" t="n">
        <v>4475</v>
      </c>
      <c r="B4476" s="6" t="n">
        <v>0.0003042291</v>
      </c>
      <c r="C4476" s="6" t="n">
        <v>1.998256e-05</v>
      </c>
    </row>
    <row r="4477">
      <c r="A4477" s="7" t="n">
        <v>4476</v>
      </c>
      <c r="B4477" s="8" t="n">
        <v>0.0003042143</v>
      </c>
      <c r="C4477" s="8" t="n">
        <v>2.00312e-05</v>
      </c>
    </row>
    <row r="4478">
      <c r="A4478" s="5" t="n">
        <v>4477</v>
      </c>
      <c r="B4478" s="6" t="n">
        <v>0.0003041857</v>
      </c>
      <c r="C4478" s="6" t="n">
        <v>2.007524e-05</v>
      </c>
    </row>
    <row r="4479">
      <c r="A4479" s="7" t="n">
        <v>4478</v>
      </c>
      <c r="B4479" s="8" t="n">
        <v>0.000304143</v>
      </c>
      <c r="C4479" s="8" t="n">
        <v>2.011467e-05</v>
      </c>
    </row>
    <row r="4480">
      <c r="A4480" s="5" t="n">
        <v>4479</v>
      </c>
      <c r="B4480" s="6" t="n">
        <v>0.0003040862</v>
      </c>
      <c r="C4480" s="6" t="n">
        <v>2.014948e-05</v>
      </c>
    </row>
    <row r="4481">
      <c r="A4481" s="7" t="n">
        <v>4480</v>
      </c>
      <c r="B4481" s="8" t="n">
        <v>0.0003040152</v>
      </c>
      <c r="C4481" s="8" t="n">
        <v>2.017964e-05</v>
      </c>
    </row>
    <row r="4482">
      <c r="A4482" s="5" t="n">
        <v>4481</v>
      </c>
      <c r="B4482" s="6" t="n">
        <v>0.0003039299</v>
      </c>
      <c r="C4482" s="6" t="n">
        <v>2.020517e-05</v>
      </c>
    </row>
    <row r="4483">
      <c r="A4483" s="7" t="n">
        <v>4482</v>
      </c>
      <c r="B4483" s="8" t="n">
        <v>0.0003038303</v>
      </c>
      <c r="C4483" s="8" t="n">
        <v>2.022603e-05</v>
      </c>
    </row>
    <row r="4484">
      <c r="A4484" s="5" t="n">
        <v>4483</v>
      </c>
      <c r="B4484" s="6" t="n">
        <v>0.0003037163</v>
      </c>
      <c r="C4484" s="6" t="n">
        <v>2.024225e-05</v>
      </c>
    </row>
    <row r="4485">
      <c r="A4485" s="7" t="n">
        <v>4484</v>
      </c>
      <c r="B4485" s="8" t="n">
        <v>0.0003035879</v>
      </c>
      <c r="C4485" s="8" t="n">
        <v>2.025378e-05</v>
      </c>
    </row>
    <row r="4486">
      <c r="A4486" s="5" t="n">
        <v>4485</v>
      </c>
      <c r="B4486" s="6" t="n">
        <v>0.0003034451</v>
      </c>
      <c r="C4486" s="6" t="n">
        <v>2.026064e-05</v>
      </c>
    </row>
    <row r="4487">
      <c r="A4487" s="7" t="n">
        <v>4486</v>
      </c>
      <c r="B4487" s="8" t="n">
        <v>0.0003032877</v>
      </c>
      <c r="C4487" s="8" t="n">
        <v>2.026284e-05</v>
      </c>
    </row>
    <row r="4488">
      <c r="A4488" s="5" t="n">
        <v>4487</v>
      </c>
      <c r="B4488" s="6" t="n">
        <v>0.0003031159</v>
      </c>
      <c r="C4488" s="6" t="n">
        <v>2.026037e-05</v>
      </c>
    </row>
    <row r="4489">
      <c r="A4489" s="7" t="n">
        <v>4488</v>
      </c>
      <c r="B4489" s="8" t="n">
        <v>0.0003029295</v>
      </c>
      <c r="C4489" s="8" t="n">
        <v>2.025324e-05</v>
      </c>
    </row>
    <row r="4490">
      <c r="A4490" s="5" t="n">
        <v>4489</v>
      </c>
      <c r="B4490" s="6" t="n">
        <v>0.0003027286</v>
      </c>
      <c r="C4490" s="6" t="n">
        <v>2.024143e-05</v>
      </c>
    </row>
    <row r="4491">
      <c r="A4491" s="7" t="n">
        <v>4490</v>
      </c>
      <c r="B4491" s="8" t="n">
        <v>0.0003025133</v>
      </c>
      <c r="C4491" s="8" t="n">
        <v>2.022493e-05</v>
      </c>
    </row>
    <row r="4492">
      <c r="A4492" s="5" t="n">
        <v>4491</v>
      </c>
      <c r="B4492" s="6" t="n">
        <v>0.0003022835</v>
      </c>
      <c r="C4492" s="6" t="n">
        <v>2.020375e-05</v>
      </c>
    </row>
    <row r="4493">
      <c r="A4493" s="7" t="n">
        <v>4492</v>
      </c>
      <c r="B4493" s="8" t="n">
        <v>0.0003020395</v>
      </c>
      <c r="C4493" s="8" t="n">
        <v>2.017787e-05</v>
      </c>
    </row>
    <row r="4494">
      <c r="A4494" s="5" t="n">
        <v>4493</v>
      </c>
      <c r="B4494" s="6" t="n">
        <v>0.0003017811</v>
      </c>
      <c r="C4494" s="6" t="n">
        <v>2.015446e-05</v>
      </c>
    </row>
    <row r="4495">
      <c r="A4495" s="7" t="n">
        <v>4494</v>
      </c>
      <c r="B4495" s="8" t="n">
        <v>0.0003015085</v>
      </c>
      <c r="C4495" s="8" t="n">
        <v>2.013849e-05</v>
      </c>
    </row>
    <row r="4496">
      <c r="A4496" s="5" t="n">
        <v>4495</v>
      </c>
      <c r="B4496" s="6" t="n">
        <v>0.0003012217</v>
      </c>
      <c r="C4496" s="6" t="n">
        <v>2.011775e-05</v>
      </c>
    </row>
    <row r="4497">
      <c r="A4497" s="7" t="n">
        <v>4496</v>
      </c>
      <c r="B4497" s="8" t="n">
        <v>0.0003009209</v>
      </c>
      <c r="C4497" s="8" t="n">
        <v>2.009229e-05</v>
      </c>
    </row>
    <row r="4498">
      <c r="A4498" s="5" t="n">
        <v>4497</v>
      </c>
      <c r="B4498" s="6" t="n">
        <v>0.0003006062</v>
      </c>
      <c r="C4498" s="6" t="n">
        <v>2.00621e-05</v>
      </c>
    </row>
    <row r="4499">
      <c r="A4499" s="7" t="n">
        <v>4498</v>
      </c>
      <c r="B4499" s="8" t="n">
        <v>0.0003002776</v>
      </c>
      <c r="C4499" s="8" t="n">
        <v>2.002718e-05</v>
      </c>
    </row>
    <row r="4500">
      <c r="A4500" s="5" t="n">
        <v>4499</v>
      </c>
      <c r="B4500" s="6" t="n">
        <v>0.0002999353</v>
      </c>
      <c r="C4500" s="6" t="n">
        <v>1.99875e-05</v>
      </c>
    </row>
    <row r="4501">
      <c r="A4501" s="7" t="n">
        <v>4500</v>
      </c>
      <c r="B4501" s="8" t="n">
        <v>0.0002995795</v>
      </c>
      <c r="C4501" s="8" t="n">
        <v>1.994295e-05</v>
      </c>
    </row>
    <row r="4502">
      <c r="A4502" s="5" t="n">
        <v>4501</v>
      </c>
      <c r="B4502" s="6" t="n">
        <v>0.0002992103</v>
      </c>
      <c r="C4502" s="6" t="n">
        <v>1.989349e-05</v>
      </c>
    </row>
    <row r="4503">
      <c r="A4503" s="7" t="n">
        <v>4502</v>
      </c>
      <c r="B4503" s="8" t="n">
        <v>0.0002988278</v>
      </c>
      <c r="C4503" s="8" t="n">
        <v>1.983911e-05</v>
      </c>
    </row>
    <row r="4504">
      <c r="A4504" s="5" t="n">
        <v>4503</v>
      </c>
      <c r="B4504" s="6" t="n">
        <v>0.0002984322</v>
      </c>
      <c r="C4504" s="6" t="n">
        <v>1.977979e-05</v>
      </c>
    </row>
    <row r="4505">
      <c r="A4505" s="7" t="n">
        <v>4504</v>
      </c>
      <c r="B4505" s="8" t="n">
        <v>0.0002980237</v>
      </c>
      <c r="C4505" s="8" t="n">
        <v>1.971553e-05</v>
      </c>
    </row>
    <row r="4506">
      <c r="A4506" s="5" t="n">
        <v>4505</v>
      </c>
      <c r="B4506" s="6" t="n">
        <v>0.0002976024</v>
      </c>
      <c r="C4506" s="6" t="n">
        <v>1.964634e-05</v>
      </c>
    </row>
    <row r="4507">
      <c r="A4507" s="7" t="n">
        <v>4506</v>
      </c>
      <c r="B4507" s="8" t="n">
        <v>0.0002971686</v>
      </c>
      <c r="C4507" s="8" t="n">
        <v>1.957224e-05</v>
      </c>
    </row>
    <row r="4508">
      <c r="A4508" s="5" t="n">
        <v>4507</v>
      </c>
      <c r="B4508" s="6" t="n">
        <v>0.0002967226</v>
      </c>
      <c r="C4508" s="6" t="n">
        <v>1.949329e-05</v>
      </c>
    </row>
    <row r="4509">
      <c r="A4509" s="7" t="n">
        <v>4508</v>
      </c>
      <c r="B4509" s="8" t="n">
        <v>0.0002962644</v>
      </c>
      <c r="C4509" s="8" t="n">
        <v>1.940956e-05</v>
      </c>
    </row>
    <row r="4510">
      <c r="A4510" s="5" t="n">
        <v>4509</v>
      </c>
      <c r="B4510" s="6" t="n">
        <v>0.0002957944</v>
      </c>
      <c r="C4510" s="6" t="n">
        <v>1.93211e-05</v>
      </c>
    </row>
    <row r="4511">
      <c r="A4511" s="7" t="n">
        <v>4510</v>
      </c>
      <c r="B4511" s="8" t="n">
        <v>0.0002953128</v>
      </c>
      <c r="C4511" s="8" t="n">
        <v>1.922801e-05</v>
      </c>
    </row>
    <row r="4512">
      <c r="A4512" s="5" t="n">
        <v>4511</v>
      </c>
      <c r="B4512" s="6" t="n">
        <v>0.0002948199</v>
      </c>
      <c r="C4512" s="6" t="n">
        <v>1.913033e-05</v>
      </c>
    </row>
    <row r="4513">
      <c r="A4513" s="7" t="n">
        <v>4512</v>
      </c>
      <c r="B4513" s="8" t="n">
        <v>0.0002943158</v>
      </c>
      <c r="C4513" s="8" t="n">
        <v>1.902815e-05</v>
      </c>
    </row>
    <row r="4514">
      <c r="A4514" s="5" t="n">
        <v>4513</v>
      </c>
      <c r="B4514" s="6" t="n">
        <v>0.0002938009</v>
      </c>
      <c r="C4514" s="6" t="n">
        <v>1.892151e-05</v>
      </c>
    </row>
    <row r="4515">
      <c r="A4515" s="7" t="n">
        <v>4514</v>
      </c>
      <c r="B4515" s="8" t="n">
        <v>0.0002932754</v>
      </c>
      <c r="C4515" s="8" t="n">
        <v>1.881048e-05</v>
      </c>
    </row>
    <row r="4516">
      <c r="A4516" s="5" t="n">
        <v>4515</v>
      </c>
      <c r="B4516" s="6" t="n">
        <v>0.0002927397</v>
      </c>
      <c r="C4516" s="6" t="n">
        <v>1.86951e-05</v>
      </c>
    </row>
    <row r="4517">
      <c r="A4517" s="7" t="n">
        <v>4516</v>
      </c>
      <c r="B4517" s="8" t="n">
        <v>0.0002921941</v>
      </c>
      <c r="C4517" s="8" t="n">
        <v>1.857543e-05</v>
      </c>
    </row>
    <row r="4518">
      <c r="A4518" s="5" t="n">
        <v>4517</v>
      </c>
      <c r="B4518" s="6" t="n">
        <v>0.0002916388</v>
      </c>
      <c r="C4518" s="6" t="n">
        <v>1.846894e-05</v>
      </c>
    </row>
    <row r="4519">
      <c r="A4519" s="7" t="n">
        <v>4518</v>
      </c>
      <c r="B4519" s="8" t="n">
        <v>0.0002910742</v>
      </c>
      <c r="C4519" s="8" t="n">
        <v>1.835859e-05</v>
      </c>
    </row>
    <row r="4520">
      <c r="A4520" s="5" t="n">
        <v>4519</v>
      </c>
      <c r="B4520" s="6" t="n">
        <v>0.0002905005</v>
      </c>
      <c r="C4520" s="6" t="n">
        <v>1.824412e-05</v>
      </c>
    </row>
    <row r="4521">
      <c r="A4521" s="7" t="n">
        <v>4520</v>
      </c>
      <c r="B4521" s="8" t="n">
        <v>0.0002899182</v>
      </c>
      <c r="C4521" s="8" t="n">
        <v>1.812555e-05</v>
      </c>
    </row>
    <row r="4522">
      <c r="A4522" s="5" t="n">
        <v>4521</v>
      </c>
      <c r="B4522" s="6" t="n">
        <v>0.0002893275</v>
      </c>
      <c r="C4522" s="6" t="n">
        <v>1.800294e-05</v>
      </c>
    </row>
    <row r="4523">
      <c r="A4523" s="7" t="n">
        <v>4522</v>
      </c>
      <c r="B4523" s="8" t="n">
        <v>0.0002887289</v>
      </c>
      <c r="C4523" s="8" t="n">
        <v>1.787632e-05</v>
      </c>
    </row>
    <row r="4524">
      <c r="A4524" s="5" t="n">
        <v>4523</v>
      </c>
      <c r="B4524" s="6" t="n">
        <v>0.0002881226</v>
      </c>
      <c r="C4524" s="6" t="n">
        <v>1.774573e-05</v>
      </c>
    </row>
    <row r="4525">
      <c r="A4525" s="7" t="n">
        <v>4524</v>
      </c>
      <c r="B4525" s="8" t="n">
        <v>0.000287509</v>
      </c>
      <c r="C4525" s="8" t="n">
        <v>1.764115e-05</v>
      </c>
    </row>
    <row r="4526">
      <c r="A4526" s="5" t="n">
        <v>4525</v>
      </c>
      <c r="B4526" s="6" t="n">
        <v>0.0002868886</v>
      </c>
      <c r="C4526" s="6" t="n">
        <v>1.762983e-05</v>
      </c>
    </row>
    <row r="4527">
      <c r="A4527" s="7" t="n">
        <v>4526</v>
      </c>
      <c r="B4527" s="8" t="n">
        <v>0.0002862617</v>
      </c>
      <c r="C4527" s="8" t="n">
        <v>1.761444e-05</v>
      </c>
    </row>
    <row r="4528">
      <c r="A4528" s="5" t="n">
        <v>4527</v>
      </c>
      <c r="B4528" s="6" t="n">
        <v>0.0002856286</v>
      </c>
      <c r="C4528" s="6" t="n">
        <v>1.759499e-05</v>
      </c>
    </row>
    <row r="4529">
      <c r="A4529" s="7" t="n">
        <v>4528</v>
      </c>
      <c r="B4529" s="8" t="n">
        <v>0.0002849898</v>
      </c>
      <c r="C4529" s="8" t="n">
        <v>1.757149e-05</v>
      </c>
    </row>
    <row r="4530">
      <c r="A4530" s="5" t="n">
        <v>4529</v>
      </c>
      <c r="B4530" s="6" t="n">
        <v>0.0002843457</v>
      </c>
      <c r="C4530" s="6" t="n">
        <v>1.754396e-05</v>
      </c>
    </row>
    <row r="4531">
      <c r="A4531" s="7" t="n">
        <v>4530</v>
      </c>
      <c r="B4531" s="8" t="n">
        <v>0.0002836967</v>
      </c>
      <c r="C4531" s="8" t="n">
        <v>1.75124e-05</v>
      </c>
    </row>
    <row r="4532">
      <c r="A4532" s="5" t="n">
        <v>4531</v>
      </c>
      <c r="B4532" s="6" t="n">
        <v>0.0002830432</v>
      </c>
      <c r="C4532" s="6" t="n">
        <v>1.747683e-05</v>
      </c>
    </row>
    <row r="4533">
      <c r="A4533" s="7" t="n">
        <v>4532</v>
      </c>
      <c r="B4533" s="8" t="n">
        <v>0.0002823855</v>
      </c>
      <c r="C4533" s="8" t="n">
        <v>1.743727e-05</v>
      </c>
    </row>
    <row r="4534">
      <c r="A4534" s="5" t="n">
        <v>4533</v>
      </c>
      <c r="B4534" s="6" t="n">
        <v>0.000281724</v>
      </c>
      <c r="C4534" s="6" t="n">
        <v>1.739372e-05</v>
      </c>
    </row>
    <row r="4535">
      <c r="A4535" s="7" t="n">
        <v>4534</v>
      </c>
      <c r="B4535" s="8" t="n">
        <v>0.0002810594</v>
      </c>
      <c r="C4535" s="8" t="n">
        <v>1.734621e-05</v>
      </c>
    </row>
    <row r="4536">
      <c r="A4536" s="5" t="n">
        <v>4535</v>
      </c>
      <c r="B4536" s="6" t="n">
        <v>0.0002803919</v>
      </c>
      <c r="C4536" s="6" t="n">
        <v>1.729474e-05</v>
      </c>
    </row>
    <row r="4537">
      <c r="A4537" s="7" t="n">
        <v>4536</v>
      </c>
      <c r="B4537" s="8" t="n">
        <v>0.000279722</v>
      </c>
      <c r="C4537" s="8" t="n">
        <v>1.723935e-05</v>
      </c>
    </row>
    <row r="4538">
      <c r="A4538" s="5" t="n">
        <v>4537</v>
      </c>
      <c r="B4538" s="6" t="n">
        <v>0.0002790502</v>
      </c>
      <c r="C4538" s="6" t="n">
        <v>1.718004e-05</v>
      </c>
    </row>
    <row r="4539">
      <c r="A4539" s="7" t="n">
        <v>4538</v>
      </c>
      <c r="B4539" s="8" t="n">
        <v>0.0002783769</v>
      </c>
      <c r="C4539" s="8" t="n">
        <v>1.711684e-05</v>
      </c>
    </row>
    <row r="4540">
      <c r="A4540" s="5" t="n">
        <v>4539</v>
      </c>
      <c r="B4540" s="6" t="n">
        <v>0.0002777025</v>
      </c>
      <c r="C4540" s="6" t="n">
        <v>1.704976e-05</v>
      </c>
    </row>
    <row r="4541">
      <c r="A4541" s="7" t="n">
        <v>4540</v>
      </c>
      <c r="B4541" s="8" t="n">
        <v>0.0002770274</v>
      </c>
      <c r="C4541" s="8" t="n">
        <v>1.697883e-05</v>
      </c>
    </row>
    <row r="4542">
      <c r="A4542" s="5" t="n">
        <v>4541</v>
      </c>
      <c r="B4542" s="6" t="n">
        <v>0.0002763522</v>
      </c>
      <c r="C4542" s="6" t="n">
        <v>1.690408e-05</v>
      </c>
    </row>
    <row r="4543">
      <c r="A4543" s="7" t="n">
        <v>4542</v>
      </c>
      <c r="B4543" s="8" t="n">
        <v>0.0002756773</v>
      </c>
      <c r="C4543" s="8" t="n">
        <v>1.682551e-05</v>
      </c>
    </row>
    <row r="4544">
      <c r="A4544" s="5" t="n">
        <v>4543</v>
      </c>
      <c r="B4544" s="6" t="n">
        <v>0.0002750031</v>
      </c>
      <c r="C4544" s="6" t="n">
        <v>1.674316e-05</v>
      </c>
    </row>
    <row r="4545">
      <c r="A4545" s="7" t="n">
        <v>4544</v>
      </c>
      <c r="B4545" s="8" t="n">
        <v>0.0002743301</v>
      </c>
      <c r="C4545" s="8" t="n">
        <v>1.665705e-05</v>
      </c>
    </row>
    <row r="4546">
      <c r="A4546" s="5" t="n">
        <v>4545</v>
      </c>
      <c r="B4546" s="6" t="n">
        <v>0.0002736587</v>
      </c>
      <c r="C4546" s="6" t="n">
        <v>1.65672e-05</v>
      </c>
    </row>
    <row r="4547">
      <c r="A4547" s="7" t="n">
        <v>4546</v>
      </c>
      <c r="B4547" s="8" t="n">
        <v>0.0002729895</v>
      </c>
      <c r="C4547" s="8" t="n">
        <v>1.689924e-05</v>
      </c>
    </row>
    <row r="4548">
      <c r="A4548" s="5" t="n">
        <v>4547</v>
      </c>
      <c r="B4548" s="6" t="n">
        <v>0.0002723227</v>
      </c>
      <c r="C4548" s="6" t="n">
        <v>1.734478e-05</v>
      </c>
    </row>
    <row r="4549">
      <c r="A4549" s="7" t="n">
        <v>4548</v>
      </c>
      <c r="B4549" s="8" t="n">
        <v>0.000271659</v>
      </c>
      <c r="C4549" s="8" t="n">
        <v>1.778566e-05</v>
      </c>
    </row>
    <row r="4550">
      <c r="A4550" s="5" t="n">
        <v>4549</v>
      </c>
      <c r="B4550" s="6" t="n">
        <v>0.0002709987</v>
      </c>
      <c r="C4550" s="6" t="n">
        <v>1.822177e-05</v>
      </c>
    </row>
    <row r="4551">
      <c r="A4551" s="7" t="n">
        <v>4550</v>
      </c>
      <c r="B4551" s="8" t="n">
        <v>0.0002703423</v>
      </c>
      <c r="C4551" s="8" t="n">
        <v>1.865301e-05</v>
      </c>
    </row>
    <row r="4552">
      <c r="A4552" s="5" t="n">
        <v>4551</v>
      </c>
      <c r="B4552" s="6" t="n">
        <v>0.0002696903</v>
      </c>
      <c r="C4552" s="6" t="n">
        <v>1.907928e-05</v>
      </c>
    </row>
    <row r="4553">
      <c r="A4553" s="7" t="n">
        <v>4552</v>
      </c>
      <c r="B4553" s="8" t="n">
        <v>0.0002690431</v>
      </c>
      <c r="C4553" s="8" t="n">
        <v>1.950046e-05</v>
      </c>
    </row>
    <row r="4554">
      <c r="A4554" s="5" t="n">
        <v>4553</v>
      </c>
      <c r="B4554" s="6" t="n">
        <v>0.0002684012</v>
      </c>
      <c r="C4554" s="6" t="n">
        <v>1.991648e-05</v>
      </c>
    </row>
    <row r="4555">
      <c r="A4555" s="7" t="n">
        <v>4554</v>
      </c>
      <c r="B4555" s="8" t="n">
        <v>0.000267765</v>
      </c>
      <c r="C4555" s="8" t="n">
        <v>2.032724e-05</v>
      </c>
    </row>
    <row r="4556">
      <c r="A4556" s="5" t="n">
        <v>4555</v>
      </c>
      <c r="B4556" s="6" t="n">
        <v>0.0002671349</v>
      </c>
      <c r="C4556" s="6" t="n">
        <v>2.073266e-05</v>
      </c>
    </row>
    <row r="4557">
      <c r="A4557" s="7" t="n">
        <v>4556</v>
      </c>
      <c r="B4557" s="8" t="n">
        <v>0.0002665115</v>
      </c>
      <c r="C4557" s="8" t="n">
        <v>2.113266e-05</v>
      </c>
    </row>
    <row r="4558">
      <c r="A4558" s="5" t="n">
        <v>4557</v>
      </c>
      <c r="B4558" s="6" t="n">
        <v>0.000265895</v>
      </c>
      <c r="C4558" s="6" t="n">
        <v>2.152715e-05</v>
      </c>
    </row>
    <row r="4559">
      <c r="A4559" s="7" t="n">
        <v>4558</v>
      </c>
      <c r="B4559" s="8" t="n">
        <v>0.000265286</v>
      </c>
      <c r="C4559" s="8" t="n">
        <v>2.191605e-05</v>
      </c>
    </row>
    <row r="4560">
      <c r="A4560" s="5" t="n">
        <v>4559</v>
      </c>
      <c r="B4560" s="6" t="n">
        <v>0.0002646848</v>
      </c>
      <c r="C4560" s="6" t="n">
        <v>2.22993e-05</v>
      </c>
    </row>
    <row r="4561">
      <c r="A4561" s="7" t="n">
        <v>4560</v>
      </c>
      <c r="B4561" s="8" t="n">
        <v>0.0002640919</v>
      </c>
      <c r="C4561" s="8" t="n">
        <v>2.26768e-05</v>
      </c>
    </row>
    <row r="4562">
      <c r="A4562" s="5" t="n">
        <v>4561</v>
      </c>
      <c r="B4562" s="6" t="n">
        <v>0.0002635077</v>
      </c>
      <c r="C4562" s="6" t="n">
        <v>2.304848e-05</v>
      </c>
    </row>
    <row r="4563">
      <c r="A4563" s="7" t="n">
        <v>4562</v>
      </c>
      <c r="B4563" s="8" t="n">
        <v>0.0002629326</v>
      </c>
      <c r="C4563" s="8" t="n">
        <v>2.341427e-05</v>
      </c>
    </row>
    <row r="4564">
      <c r="A4564" s="5" t="n">
        <v>4563</v>
      </c>
      <c r="B4564" s="6" t="n">
        <v>0.0002623669</v>
      </c>
      <c r="C4564" s="6" t="n">
        <v>2.377408e-05</v>
      </c>
    </row>
    <row r="4565">
      <c r="A4565" s="7" t="n">
        <v>4564</v>
      </c>
      <c r="B4565" s="8" t="n">
        <v>0.000261811</v>
      </c>
      <c r="C4565" s="8" t="n">
        <v>2.412785e-05</v>
      </c>
    </row>
    <row r="4566">
      <c r="A4566" s="5" t="n">
        <v>4565</v>
      </c>
      <c r="B4566" s="6" t="n">
        <v>0.0002612654</v>
      </c>
      <c r="C4566" s="6" t="n">
        <v>2.447549e-05</v>
      </c>
    </row>
    <row r="4567">
      <c r="A4567" s="7" t="n">
        <v>4566</v>
      </c>
      <c r="B4567" s="8" t="n">
        <v>0.0002607303</v>
      </c>
      <c r="C4567" s="8" t="n">
        <v>2.481695e-05</v>
      </c>
    </row>
    <row r="4568">
      <c r="A4568" s="5" t="n">
        <v>4567</v>
      </c>
      <c r="B4568" s="6" t="n">
        <v>0.0002602061</v>
      </c>
      <c r="C4568" s="6" t="n">
        <v>2.515213e-05</v>
      </c>
    </row>
    <row r="4569">
      <c r="A4569" s="7" t="n">
        <v>4568</v>
      </c>
      <c r="B4569" s="8" t="n">
        <v>0.0002596933</v>
      </c>
      <c r="C4569" s="8" t="n">
        <v>2.548097e-05</v>
      </c>
    </row>
    <row r="4570">
      <c r="A4570" s="5" t="n">
        <v>4569</v>
      </c>
      <c r="B4570" s="6" t="n">
        <v>0.000259192</v>
      </c>
      <c r="C4570" s="6" t="n">
        <v>2.580339e-05</v>
      </c>
    </row>
    <row r="4571">
      <c r="A4571" s="7" t="n">
        <v>4570</v>
      </c>
      <c r="B4571" s="8" t="n">
        <v>0.0002587027</v>
      </c>
      <c r="C4571" s="8" t="n">
        <v>2.611932e-05</v>
      </c>
    </row>
    <row r="4572">
      <c r="A4572" s="5" t="n">
        <v>4571</v>
      </c>
      <c r="B4572" s="6" t="n">
        <v>0.0002582257</v>
      </c>
      <c r="C4572" s="6" t="n">
        <v>2.642867e-05</v>
      </c>
    </row>
    <row r="4573">
      <c r="A4573" s="7" t="n">
        <v>4572</v>
      </c>
      <c r="B4573" s="8" t="n">
        <v>0.0002577613</v>
      </c>
      <c r="C4573" s="8" t="n">
        <v>2.673137e-05</v>
      </c>
    </row>
    <row r="4574">
      <c r="A4574" s="5" t="n">
        <v>4573</v>
      </c>
      <c r="B4574" s="6" t="n">
        <v>0.0002573096</v>
      </c>
      <c r="C4574" s="6" t="n">
        <v>2.702738e-05</v>
      </c>
    </row>
    <row r="4575">
      <c r="A4575" s="7" t="n">
        <v>4574</v>
      </c>
      <c r="B4575" s="8" t="n">
        <v>0.0002568711</v>
      </c>
      <c r="C4575" s="8" t="n">
        <v>2.731663e-05</v>
      </c>
    </row>
    <row r="4576">
      <c r="A4576" s="5" t="n">
        <v>4575</v>
      </c>
      <c r="B4576" s="6" t="n">
        <v>0.0002564459</v>
      </c>
      <c r="C4576" s="6" t="n">
        <v>2.759907e-05</v>
      </c>
    </row>
    <row r="4577">
      <c r="A4577" s="7" t="n">
        <v>4576</v>
      </c>
      <c r="B4577" s="8" t="n">
        <v>0.0002560344</v>
      </c>
      <c r="C4577" s="8" t="n">
        <v>2.787466e-05</v>
      </c>
    </row>
    <row r="4578">
      <c r="A4578" s="5" t="n">
        <v>4577</v>
      </c>
      <c r="B4578" s="6" t="n">
        <v>0.0002556367</v>
      </c>
      <c r="C4578" s="6" t="n">
        <v>2.814335e-05</v>
      </c>
    </row>
    <row r="4579">
      <c r="A4579" s="7" t="n">
        <v>4578</v>
      </c>
      <c r="B4579" s="8" t="n">
        <v>0.0002552531</v>
      </c>
      <c r="C4579" s="8" t="n">
        <v>2.840509e-05</v>
      </c>
    </row>
    <row r="4580">
      <c r="A4580" s="5" t="n">
        <v>4579</v>
      </c>
      <c r="B4580" s="6" t="n">
        <v>0.0002548837</v>
      </c>
      <c r="C4580" s="6" t="n">
        <v>2.865984e-05</v>
      </c>
    </row>
    <row r="4581">
      <c r="A4581" s="7" t="n">
        <v>4580</v>
      </c>
      <c r="B4581" s="8" t="n">
        <v>0.0002545288</v>
      </c>
      <c r="C4581" s="8" t="n">
        <v>2.890756e-05</v>
      </c>
    </row>
    <row r="4582">
      <c r="A4582" s="5" t="n">
        <v>4581</v>
      </c>
      <c r="B4582" s="6" t="n">
        <v>0.0002541885</v>
      </c>
      <c r="C4582" s="6" t="n">
        <v>2.91482e-05</v>
      </c>
    </row>
    <row r="4583">
      <c r="A4583" s="7" t="n">
        <v>4582</v>
      </c>
      <c r="B4583" s="8" t="n">
        <v>0.000253863</v>
      </c>
      <c r="C4583" s="8" t="n">
        <v>2.938171e-05</v>
      </c>
    </row>
    <row r="4584">
      <c r="A4584" s="5" t="n">
        <v>4583</v>
      </c>
      <c r="B4584" s="6" t="n">
        <v>0.0002535523</v>
      </c>
      <c r="C4584" s="6" t="n">
        <v>2.960806e-05</v>
      </c>
    </row>
    <row r="4585">
      <c r="A4585" s="7" t="n">
        <v>4584</v>
      </c>
      <c r="B4585" s="8" t="n">
        <v>0.0002532567</v>
      </c>
      <c r="C4585" s="8" t="n">
        <v>2.982719e-05</v>
      </c>
    </row>
    <row r="4586">
      <c r="A4586" s="5" t="n">
        <v>4585</v>
      </c>
      <c r="B4586" s="6" t="n">
        <v>0.0002529763</v>
      </c>
      <c r="C4586" s="6" t="n">
        <v>3.003906e-05</v>
      </c>
    </row>
    <row r="4587">
      <c r="A4587" s="7" t="n">
        <v>4586</v>
      </c>
      <c r="B4587" s="8" t="n">
        <v>0.0002527111</v>
      </c>
      <c r="C4587" s="8" t="n">
        <v>3.024362e-05</v>
      </c>
    </row>
    <row r="4588">
      <c r="A4588" s="5" t="n">
        <v>4587</v>
      </c>
      <c r="B4588" s="6" t="n">
        <v>0.0002524613</v>
      </c>
      <c r="C4588" s="6" t="n">
        <v>3.044082e-05</v>
      </c>
    </row>
    <row r="4589">
      <c r="A4589" s="7" t="n">
        <v>4588</v>
      </c>
      <c r="B4589" s="8" t="n">
        <v>0.0002522267</v>
      </c>
      <c r="C4589" s="8" t="n">
        <v>3.063062e-05</v>
      </c>
    </row>
    <row r="4590">
      <c r="A4590" s="5" t="n">
        <v>4589</v>
      </c>
      <c r="B4590" s="6" t="n">
        <v>0.0002520076</v>
      </c>
      <c r="C4590" s="6" t="n">
        <v>3.081297e-05</v>
      </c>
    </row>
    <row r="4591">
      <c r="A4591" s="7" t="n">
        <v>4590</v>
      </c>
      <c r="B4591" s="8" t="n">
        <v>0.0002518039</v>
      </c>
      <c r="C4591" s="8" t="n">
        <v>3.098786e-05</v>
      </c>
    </row>
    <row r="4592">
      <c r="A4592" s="5" t="n">
        <v>4591</v>
      </c>
      <c r="B4592" s="6" t="n">
        <v>0.0002516157</v>
      </c>
      <c r="C4592" s="6" t="n">
        <v>3.115524e-05</v>
      </c>
    </row>
    <row r="4593">
      <c r="A4593" s="7" t="n">
        <v>4592</v>
      </c>
      <c r="B4593" s="8" t="n">
        <v>0.0002514429</v>
      </c>
      <c r="C4593" s="8" t="n">
        <v>3.13151e-05</v>
      </c>
    </row>
    <row r="4594">
      <c r="A4594" s="5" t="n">
        <v>4593</v>
      </c>
      <c r="B4594" s="6" t="n">
        <v>0.0002512855</v>
      </c>
      <c r="C4594" s="6" t="n">
        <v>3.14674e-05</v>
      </c>
    </row>
    <row r="4595">
      <c r="A4595" s="7" t="n">
        <v>4594</v>
      </c>
      <c r="B4595" s="8" t="n">
        <v>0.0002511434</v>
      </c>
      <c r="C4595" s="8" t="n">
        <v>3.161214e-05</v>
      </c>
    </row>
    <row r="4596">
      <c r="A4596" s="5" t="n">
        <v>4595</v>
      </c>
      <c r="B4596" s="6" t="n">
        <v>0.0002510167</v>
      </c>
      <c r="C4596" s="6" t="n">
        <v>3.17493e-05</v>
      </c>
    </row>
    <row r="4597">
      <c r="A4597" s="7" t="n">
        <v>4596</v>
      </c>
      <c r="B4597" s="8" t="n">
        <v>0.0002509051</v>
      </c>
      <c r="C4597" s="8" t="n">
        <v>3.187885e-05</v>
      </c>
    </row>
    <row r="4598">
      <c r="A4598" s="5" t="n">
        <v>4597</v>
      </c>
      <c r="B4598" s="6" t="n">
        <v>0.0002508086</v>
      </c>
      <c r="C4598" s="6" t="n">
        <v>3.200078e-05</v>
      </c>
    </row>
    <row r="4599">
      <c r="A4599" s="7" t="n">
        <v>4598</v>
      </c>
      <c r="B4599" s="8" t="n">
        <v>0.0002507271</v>
      </c>
      <c r="C4599" s="8" t="n">
        <v>3.211508e-05</v>
      </c>
    </row>
    <row r="4600">
      <c r="A4600" s="5" t="n">
        <v>4599</v>
      </c>
      <c r="B4600" s="6" t="n">
        <v>0.0002506605</v>
      </c>
      <c r="C4600" s="6" t="n">
        <v>3.222172e-05</v>
      </c>
    </row>
    <row r="4601">
      <c r="A4601" s="7" t="n">
        <v>4600</v>
      </c>
      <c r="B4601" s="8" t="n">
        <v>0.0002506087</v>
      </c>
      <c r="C4601" s="8" t="n">
        <v>3.23207e-05</v>
      </c>
    </row>
    <row r="4602">
      <c r="A4602" s="5" t="n">
        <v>4601</v>
      </c>
      <c r="B4602" s="6" t="n">
        <v>0.0002505714</v>
      </c>
      <c r="C4602" s="6" t="n">
        <v>3.2412e-05</v>
      </c>
    </row>
    <row r="4603">
      <c r="A4603" s="7" t="n">
        <v>4602</v>
      </c>
      <c r="B4603" s="8" t="n">
        <v>0.0002505485</v>
      </c>
      <c r="C4603" s="8" t="n">
        <v>3.249561e-05</v>
      </c>
    </row>
    <row r="4604">
      <c r="A4604" s="5" t="n">
        <v>4603</v>
      </c>
      <c r="B4604" s="6" t="n">
        <v>0.0002505398</v>
      </c>
      <c r="C4604" s="6" t="n">
        <v>3.257152e-05</v>
      </c>
    </row>
    <row r="4605">
      <c r="A4605" s="7" t="n">
        <v>4604</v>
      </c>
      <c r="B4605" s="8" t="n">
        <v>0.000250545</v>
      </c>
      <c r="C4605" s="8" t="n">
        <v>3.263973e-05</v>
      </c>
    </row>
    <row r="4606">
      <c r="A4606" s="5" t="n">
        <v>4605</v>
      </c>
      <c r="B4606" s="6" t="n">
        <v>0.000250564</v>
      </c>
      <c r="C4606" s="6" t="n">
        <v>3.270022e-05</v>
      </c>
    </row>
    <row r="4607">
      <c r="A4607" s="7" t="n">
        <v>4606</v>
      </c>
      <c r="B4607" s="8" t="n">
        <v>0.0002505965</v>
      </c>
      <c r="C4607" s="8" t="n">
        <v>3.275299e-05</v>
      </c>
    </row>
    <row r="4608">
      <c r="A4608" s="5" t="n">
        <v>4607</v>
      </c>
      <c r="B4608" s="6" t="n">
        <v>0.0002506423</v>
      </c>
      <c r="C4608" s="6" t="n">
        <v>3.279803e-05</v>
      </c>
    </row>
    <row r="4609">
      <c r="A4609" s="7" t="n">
        <v>4608</v>
      </c>
      <c r="B4609" s="8" t="n">
        <v>0.0002507012</v>
      </c>
      <c r="C4609" s="8" t="n">
        <v>3.283535e-05</v>
      </c>
    </row>
    <row r="4610">
      <c r="A4610" s="5" t="n">
        <v>4609</v>
      </c>
      <c r="B4610" s="6" t="n">
        <v>0.0002507728</v>
      </c>
      <c r="C4610" s="6" t="n">
        <v>3.286494e-05</v>
      </c>
    </row>
    <row r="4611">
      <c r="A4611" s="7" t="n">
        <v>4610</v>
      </c>
      <c r="B4611" s="8" t="n">
        <v>0.0002508568</v>
      </c>
      <c r="C4611" s="8" t="n">
        <v>3.28868e-05</v>
      </c>
    </row>
    <row r="4612">
      <c r="A4612" s="5" t="n">
        <v>4611</v>
      </c>
      <c r="B4612" s="6" t="n">
        <v>0.000250953</v>
      </c>
      <c r="C4612" s="6" t="n">
        <v>3.290095e-05</v>
      </c>
    </row>
    <row r="4613">
      <c r="A4613" s="7" t="n">
        <v>4612</v>
      </c>
      <c r="B4613" s="8" t="n">
        <v>0.0002510609</v>
      </c>
      <c r="C4613" s="8" t="n">
        <v>3.290738e-05</v>
      </c>
    </row>
    <row r="4614">
      <c r="A4614" s="5" t="n">
        <v>4613</v>
      </c>
      <c r="B4614" s="6" t="n">
        <v>0.0002511805</v>
      </c>
      <c r="C4614" s="6" t="n">
        <v>3.290611e-05</v>
      </c>
    </row>
    <row r="4615">
      <c r="A4615" s="7" t="n">
        <v>4614</v>
      </c>
      <c r="B4615" s="8" t="n">
        <v>0.0002513112</v>
      </c>
      <c r="C4615" s="8" t="n">
        <v>3.289714e-05</v>
      </c>
    </row>
    <row r="4616">
      <c r="A4616" s="5" t="n">
        <v>4615</v>
      </c>
      <c r="B4616" s="6" t="n">
        <v>0.0002514527</v>
      </c>
      <c r="C4616" s="6" t="n">
        <v>3.288048e-05</v>
      </c>
    </row>
    <row r="4617">
      <c r="A4617" s="7" t="n">
        <v>4616</v>
      </c>
      <c r="B4617" s="8" t="n">
        <v>0.0002516047</v>
      </c>
      <c r="C4617" s="8" t="n">
        <v>3.285615e-05</v>
      </c>
    </row>
    <row r="4618">
      <c r="A4618" s="5" t="n">
        <v>4617</v>
      </c>
      <c r="B4618" s="6" t="n">
        <v>0.0002517668</v>
      </c>
      <c r="C4618" s="6" t="n">
        <v>3.282416e-05</v>
      </c>
    </row>
    <row r="4619">
      <c r="A4619" s="7" t="n">
        <v>4618</v>
      </c>
      <c r="B4619" s="8" t="n">
        <v>0.0002519386</v>
      </c>
      <c r="C4619" s="8" t="n">
        <v>3.278451e-05</v>
      </c>
    </row>
    <row r="4620">
      <c r="A4620" s="5" t="n">
        <v>4619</v>
      </c>
      <c r="B4620" s="6" t="n">
        <v>0.0002521198</v>
      </c>
      <c r="C4620" s="6" t="n">
        <v>3.273722e-05</v>
      </c>
    </row>
    <row r="4621">
      <c r="A4621" s="7" t="n">
        <v>4620</v>
      </c>
      <c r="B4621" s="8" t="n">
        <v>0.0002523099</v>
      </c>
      <c r="C4621" s="8" t="n">
        <v>3.268229e-05</v>
      </c>
    </row>
    <row r="4622">
      <c r="A4622" s="5" t="n">
        <v>4621</v>
      </c>
      <c r="B4622" s="6" t="n">
        <v>0.0002525087</v>
      </c>
      <c r="C4622" s="6" t="n">
        <v>3.261973e-05</v>
      </c>
    </row>
    <row r="4623">
      <c r="A4623" s="7" t="n">
        <v>4622</v>
      </c>
      <c r="B4623" s="8" t="n">
        <v>0.0002527156</v>
      </c>
      <c r="C4623" s="8" t="n">
        <v>3.254959e-05</v>
      </c>
    </row>
    <row r="4624">
      <c r="A4624" s="5" t="n">
        <v>4623</v>
      </c>
      <c r="B4624" s="6" t="n">
        <v>0.0002529303</v>
      </c>
      <c r="C4624" s="6" t="n">
        <v>3.247188e-05</v>
      </c>
    </row>
    <row r="4625">
      <c r="A4625" s="7" t="n">
        <v>4624</v>
      </c>
      <c r="B4625" s="8" t="n">
        <v>0.0002531523</v>
      </c>
      <c r="C4625" s="8" t="n">
        <v>3.238663e-05</v>
      </c>
    </row>
    <row r="4626">
      <c r="A4626" s="5" t="n">
        <v>4625</v>
      </c>
      <c r="B4626" s="6" t="n">
        <v>0.0002533812</v>
      </c>
      <c r="C4626" s="6" t="n">
        <v>3.229384e-05</v>
      </c>
    </row>
    <row r="4627">
      <c r="A4627" s="7" t="n">
        <v>4626</v>
      </c>
      <c r="B4627" s="8" t="n">
        <v>0.0002536166</v>
      </c>
      <c r="C4627" s="8" t="n">
        <v>3.219355e-05</v>
      </c>
    </row>
    <row r="4628">
      <c r="A4628" s="5" t="n">
        <v>4627</v>
      </c>
      <c r="B4628" s="6" t="n">
        <v>0.0002538581</v>
      </c>
      <c r="C4628" s="6" t="n">
        <v>3.208581e-05</v>
      </c>
    </row>
    <row r="4629">
      <c r="A4629" s="7" t="n">
        <v>4628</v>
      </c>
      <c r="B4629" s="8" t="n">
        <v>0.0002541053</v>
      </c>
      <c r="C4629" s="8" t="n">
        <v>3.197066e-05</v>
      </c>
    </row>
    <row r="4630">
      <c r="A4630" s="5" t="n">
        <v>4629</v>
      </c>
      <c r="B4630" s="6" t="n">
        <v>0.0002543578</v>
      </c>
      <c r="C4630" s="6" t="n">
        <v>3.184815e-05</v>
      </c>
    </row>
    <row r="4631">
      <c r="A4631" s="7" t="n">
        <v>4630</v>
      </c>
      <c r="B4631" s="8" t="n">
        <v>0.000254615</v>
      </c>
      <c r="C4631" s="8" t="n">
        <v>3.171833e-05</v>
      </c>
    </row>
    <row r="4632">
      <c r="A4632" s="5" t="n">
        <v>4631</v>
      </c>
      <c r="B4632" s="6" t="n">
        <v>0.0002548765</v>
      </c>
      <c r="C4632" s="6" t="n">
        <v>3.158126e-05</v>
      </c>
    </row>
    <row r="4633">
      <c r="A4633" s="7" t="n">
        <v>4632</v>
      </c>
      <c r="B4633" s="8" t="n">
        <v>0.0002551419</v>
      </c>
      <c r="C4633" s="8" t="n">
        <v>3.143698e-05</v>
      </c>
    </row>
    <row r="4634">
      <c r="A4634" s="5" t="n">
        <v>4633</v>
      </c>
      <c r="B4634" s="6" t="n">
        <v>0.0002554107</v>
      </c>
      <c r="C4634" s="6" t="n">
        <v>3.128555e-05</v>
      </c>
    </row>
    <row r="4635">
      <c r="A4635" s="7" t="n">
        <v>4634</v>
      </c>
      <c r="B4635" s="8" t="n">
        <v>0.0002556826</v>
      </c>
      <c r="C4635" s="8" t="n">
        <v>3.112702e-05</v>
      </c>
    </row>
    <row r="4636">
      <c r="A4636" s="5" t="n">
        <v>4635</v>
      </c>
      <c r="B4636" s="6" t="n">
        <v>0.0002559571</v>
      </c>
      <c r="C4636" s="6" t="n">
        <v>3.096145e-05</v>
      </c>
    </row>
    <row r="4637">
      <c r="A4637" s="7" t="n">
        <v>4636</v>
      </c>
      <c r="B4637" s="8" t="n">
        <v>0.0002562337</v>
      </c>
      <c r="C4637" s="8" t="n">
        <v>3.07889e-05</v>
      </c>
    </row>
    <row r="4638">
      <c r="A4638" s="5" t="n">
        <v>4637</v>
      </c>
      <c r="B4638" s="6" t="n">
        <v>0.0002565121</v>
      </c>
      <c r="C4638" s="6" t="n">
        <v>3.060941e-05</v>
      </c>
    </row>
    <row r="4639">
      <c r="A4639" s="7" t="n">
        <v>4638</v>
      </c>
      <c r="B4639" s="8" t="n">
        <v>0.0002567917</v>
      </c>
      <c r="C4639" s="8" t="n">
        <v>3.042305e-05</v>
      </c>
    </row>
    <row r="4640">
      <c r="A4640" s="5" t="n">
        <v>4639</v>
      </c>
      <c r="B4640" s="6" t="n">
        <v>0.0002570721</v>
      </c>
      <c r="C4640" s="6" t="n">
        <v>3.022988e-05</v>
      </c>
    </row>
    <row r="4641">
      <c r="A4641" s="7" t="n">
        <v>4640</v>
      </c>
      <c r="B4641" s="8" t="n">
        <v>0.0002573528</v>
      </c>
      <c r="C4641" s="8" t="n">
        <v>3.002995e-05</v>
      </c>
    </row>
    <row r="4642">
      <c r="A4642" s="5" t="n">
        <v>4641</v>
      </c>
      <c r="B4642" s="6" t="n">
        <v>0.0002576336</v>
      </c>
      <c r="C4642" s="6" t="n">
        <v>2.982332e-05</v>
      </c>
    </row>
    <row r="4643">
      <c r="A4643" s="7" t="n">
        <v>4642</v>
      </c>
      <c r="B4643" s="8" t="n">
        <v>0.0002579139</v>
      </c>
      <c r="C4643" s="8" t="n">
        <v>2.961003e-05</v>
      </c>
    </row>
    <row r="4644">
      <c r="A4644" s="5" t="n">
        <v>4643</v>
      </c>
      <c r="B4644" s="6" t="n">
        <v>0.0002581934</v>
      </c>
      <c r="C4644" s="6" t="n">
        <v>2.939016e-05</v>
      </c>
    </row>
    <row r="4645">
      <c r="A4645" s="7" t="n">
        <v>4644</v>
      </c>
      <c r="B4645" s="8" t="n">
        <v>0.0002584715</v>
      </c>
      <c r="C4645" s="8" t="n">
        <v>2.916375e-05</v>
      </c>
    </row>
    <row r="4646">
      <c r="A4646" s="5" t="n">
        <v>4645</v>
      </c>
      <c r="B4646" s="6" t="n">
        <v>0.0002587479</v>
      </c>
      <c r="C4646" s="6" t="n">
        <v>2.893086e-05</v>
      </c>
    </row>
    <row r="4647">
      <c r="A4647" s="7" t="n">
        <v>4646</v>
      </c>
      <c r="B4647" s="8" t="n">
        <v>0.0002590221</v>
      </c>
      <c r="C4647" s="8" t="n">
        <v>2.869155e-05</v>
      </c>
    </row>
    <row r="4648">
      <c r="A4648" s="5" t="n">
        <v>4647</v>
      </c>
      <c r="B4648" s="6" t="n">
        <v>0.0002592938</v>
      </c>
      <c r="C4648" s="6" t="n">
        <v>2.844587e-05</v>
      </c>
    </row>
    <row r="4649">
      <c r="A4649" s="7" t="n">
        <v>4648</v>
      </c>
      <c r="B4649" s="8" t="n">
        <v>0.0002595625</v>
      </c>
      <c r="C4649" s="8" t="n">
        <v>2.819389e-05</v>
      </c>
    </row>
    <row r="4650">
      <c r="A4650" s="5" t="n">
        <v>4649</v>
      </c>
      <c r="B4650" s="6" t="n">
        <v>0.0002598279</v>
      </c>
      <c r="C4650" s="6" t="n">
        <v>2.793566e-05</v>
      </c>
    </row>
    <row r="4651">
      <c r="A4651" s="7" t="n">
        <v>4650</v>
      </c>
      <c r="B4651" s="8" t="n">
        <v>0.0002600896</v>
      </c>
      <c r="C4651" s="8" t="n">
        <v>2.767125e-05</v>
      </c>
    </row>
    <row r="4652">
      <c r="A4652" s="5" t="n">
        <v>4651</v>
      </c>
      <c r="B4652" s="6" t="n">
        <v>0.0002603472</v>
      </c>
      <c r="C4652" s="6" t="n">
        <v>2.740072e-05</v>
      </c>
    </row>
    <row r="4653">
      <c r="A4653" s="7" t="n">
        <v>4652</v>
      </c>
      <c r="B4653" s="8" t="n">
        <v>0.0002606003</v>
      </c>
      <c r="C4653" s="8" t="n">
        <v>2.712412e-05</v>
      </c>
    </row>
    <row r="4654">
      <c r="A4654" s="5" t="n">
        <v>4653</v>
      </c>
      <c r="B4654" s="6" t="n">
        <v>0.0002608484</v>
      </c>
      <c r="C4654" s="6" t="n">
        <v>2.684154e-05</v>
      </c>
    </row>
    <row r="4655">
      <c r="A4655" s="7" t="n">
        <v>4654</v>
      </c>
      <c r="B4655" s="8" t="n">
        <v>0.0002610913</v>
      </c>
      <c r="C4655" s="8" t="n">
        <v>2.655305e-05</v>
      </c>
    </row>
    <row r="4656">
      <c r="A4656" s="5" t="n">
        <v>4655</v>
      </c>
      <c r="B4656" s="6" t="n">
        <v>0.0002613287</v>
      </c>
      <c r="C4656" s="6" t="n">
        <v>2.62587e-05</v>
      </c>
    </row>
    <row r="4657">
      <c r="A4657" s="7" t="n">
        <v>4656</v>
      </c>
      <c r="B4657" s="8" t="n">
        <v>0.0002615601</v>
      </c>
      <c r="C4657" s="8" t="n">
        <v>2.595858e-05</v>
      </c>
    </row>
    <row r="4658">
      <c r="A4658" s="5" t="n">
        <v>4657</v>
      </c>
      <c r="B4658" s="6" t="n">
        <v>0.0002617852</v>
      </c>
      <c r="C4658" s="6" t="n">
        <v>2.565276e-05</v>
      </c>
    </row>
    <row r="4659">
      <c r="A4659" s="7" t="n">
        <v>4658</v>
      </c>
      <c r="B4659" s="8" t="n">
        <v>0.0002620037</v>
      </c>
      <c r="C4659" s="8" t="n">
        <v>2.534133e-05</v>
      </c>
    </row>
    <row r="4660">
      <c r="A4660" s="5" t="n">
        <v>4659</v>
      </c>
      <c r="B4660" s="6" t="n">
        <v>0.0002622153</v>
      </c>
      <c r="C4660" s="6" t="n">
        <v>2.502436e-05</v>
      </c>
    </row>
    <row r="4661">
      <c r="A4661" s="7" t="n">
        <v>4660</v>
      </c>
      <c r="B4661" s="8" t="n">
        <v>0.0002624196</v>
      </c>
      <c r="C4661" s="8" t="n">
        <v>2.470193e-05</v>
      </c>
    </row>
    <row r="4662">
      <c r="A4662" s="5" t="n">
        <v>4661</v>
      </c>
      <c r="B4662" s="6" t="n">
        <v>0.0002626162</v>
      </c>
      <c r="C4662" s="6" t="n">
        <v>2.437413e-05</v>
      </c>
    </row>
    <row r="4663">
      <c r="A4663" s="7" t="n">
        <v>4662</v>
      </c>
      <c r="B4663" s="8" t="n">
        <v>0.000262805</v>
      </c>
      <c r="C4663" s="8" t="n">
        <v>2.404105e-05</v>
      </c>
    </row>
    <row r="4664">
      <c r="A4664" s="5" t="n">
        <v>4663</v>
      </c>
      <c r="B4664" s="6" t="n">
        <v>0.0002629856</v>
      </c>
      <c r="C4664" s="6" t="n">
        <v>2.370278e-05</v>
      </c>
    </row>
    <row r="4665">
      <c r="A4665" s="7" t="n">
        <v>4664</v>
      </c>
      <c r="B4665" s="8" t="n">
        <v>0.0002631577</v>
      </c>
      <c r="C4665" s="8" t="n">
        <v>2.335939e-05</v>
      </c>
    </row>
    <row r="4666">
      <c r="A4666" s="5" t="n">
        <v>4665</v>
      </c>
      <c r="B4666" s="6" t="n">
        <v>0.0002633211</v>
      </c>
      <c r="C4666" s="6" t="n">
        <v>2.3011e-05</v>
      </c>
    </row>
    <row r="4667">
      <c r="A4667" s="7" t="n">
        <v>4666</v>
      </c>
      <c r="B4667" s="8" t="n">
        <v>0.0002634755</v>
      </c>
      <c r="C4667" s="8" t="n">
        <v>2.265767e-05</v>
      </c>
    </row>
    <row r="4668">
      <c r="A4668" s="5" t="n">
        <v>4667</v>
      </c>
      <c r="B4668" s="6" t="n">
        <v>0.0002636206</v>
      </c>
      <c r="C4668" s="6" t="n">
        <v>2.229952e-05</v>
      </c>
    </row>
    <row r="4669">
      <c r="A4669" s="7" t="n">
        <v>4668</v>
      </c>
      <c r="B4669" s="8" t="n">
        <v>0.0002637561</v>
      </c>
      <c r="C4669" s="8" t="n">
        <v>2.193662e-05</v>
      </c>
    </row>
    <row r="4670">
      <c r="A4670" s="5" t="n">
        <v>4669</v>
      </c>
      <c r="B4670" s="6" t="n">
        <v>0.0002638818</v>
      </c>
      <c r="C4670" s="6" t="n">
        <v>2.156908e-05</v>
      </c>
    </row>
    <row r="4671">
      <c r="A4671" s="7" t="n">
        <v>4670</v>
      </c>
      <c r="B4671" s="8" t="n">
        <v>0.0002639976</v>
      </c>
      <c r="C4671" s="8" t="n">
        <v>2.119697e-05</v>
      </c>
    </row>
    <row r="4672">
      <c r="A4672" s="5" t="n">
        <v>4671</v>
      </c>
      <c r="B4672" s="6" t="n">
        <v>0.0002641031</v>
      </c>
      <c r="C4672" s="6" t="n">
        <v>2.08204e-05</v>
      </c>
    </row>
    <row r="4673">
      <c r="A4673" s="7" t="n">
        <v>4672</v>
      </c>
      <c r="B4673" s="8" t="n">
        <v>0.0002641981</v>
      </c>
      <c r="C4673" s="8" t="n">
        <v>2.043945e-05</v>
      </c>
    </row>
    <row r="4674">
      <c r="A4674" s="5" t="n">
        <v>4673</v>
      </c>
      <c r="B4674" s="6" t="n">
        <v>0.0002642826</v>
      </c>
      <c r="C4674" s="6" t="n">
        <v>2.005422e-05</v>
      </c>
    </row>
    <row r="4675">
      <c r="A4675" s="7" t="n">
        <v>4674</v>
      </c>
      <c r="B4675" s="8" t="n">
        <v>0.0002643562</v>
      </c>
      <c r="C4675" s="8" t="n">
        <v>1.966482e-05</v>
      </c>
    </row>
    <row r="4676">
      <c r="A4676" s="5" t="n">
        <v>4675</v>
      </c>
      <c r="B4676" s="6" t="n">
        <v>0.0002644187</v>
      </c>
      <c r="C4676" s="6" t="n">
        <v>1.927136e-05</v>
      </c>
    </row>
    <row r="4677">
      <c r="A4677" s="7" t="n">
        <v>4676</v>
      </c>
      <c r="B4677" s="8" t="n">
        <v>0.0002644701</v>
      </c>
      <c r="C4677" s="8" t="n">
        <v>1.887394e-05</v>
      </c>
    </row>
    <row r="4678">
      <c r="A4678" s="5" t="n">
        <v>4677</v>
      </c>
      <c r="B4678" s="6" t="n">
        <v>0.00026451</v>
      </c>
      <c r="C4678" s="6" t="n">
        <v>1.847268e-05</v>
      </c>
    </row>
    <row r="4679">
      <c r="A4679" s="7" t="n">
        <v>4678</v>
      </c>
      <c r="B4679" s="8" t="n">
        <v>0.0002645384</v>
      </c>
      <c r="C4679" s="8" t="n">
        <v>1.806766e-05</v>
      </c>
    </row>
    <row r="4680">
      <c r="A4680" s="5" t="n">
        <v>4679</v>
      </c>
      <c r="B4680" s="6" t="n">
        <v>0.0002645551</v>
      </c>
      <c r="C4680" s="6" t="n">
        <v>1.765899e-05</v>
      </c>
    </row>
    <row r="4681">
      <c r="A4681" s="7" t="n">
        <v>4680</v>
      </c>
      <c r="B4681" s="8" t="n">
        <v>0.0002645601</v>
      </c>
      <c r="C4681" s="8" t="n">
        <v>1.748889e-05</v>
      </c>
    </row>
    <row r="4682">
      <c r="A4682" s="5" t="n">
        <v>4681</v>
      </c>
      <c r="B4682" s="6" t="n">
        <v>0.0002645531</v>
      </c>
      <c r="C4682" s="6" t="n">
        <v>1.752804e-05</v>
      </c>
    </row>
    <row r="4683">
      <c r="A4683" s="7" t="n">
        <v>4682</v>
      </c>
      <c r="B4683" s="8" t="n">
        <v>0.000264534</v>
      </c>
      <c r="C4683" s="8" t="n">
        <v>1.756293e-05</v>
      </c>
    </row>
    <row r="4684">
      <c r="A4684" s="5" t="n">
        <v>4683</v>
      </c>
      <c r="B4684" s="6" t="n">
        <v>0.0002645029</v>
      </c>
      <c r="C4684" s="6" t="n">
        <v>1.759356e-05</v>
      </c>
    </row>
    <row r="4685">
      <c r="A4685" s="7" t="n">
        <v>4684</v>
      </c>
      <c r="B4685" s="8" t="n">
        <v>0.0002644594</v>
      </c>
      <c r="C4685" s="8" t="n">
        <v>1.761992e-05</v>
      </c>
    </row>
    <row r="4686">
      <c r="A4686" s="5" t="n">
        <v>4685</v>
      </c>
      <c r="B4686" s="6" t="n">
        <v>0.0002644036</v>
      </c>
      <c r="C4686" s="6" t="n">
        <v>1.764202e-05</v>
      </c>
    </row>
    <row r="4687">
      <c r="A4687" s="7" t="n">
        <v>4686</v>
      </c>
      <c r="B4687" s="8" t="n">
        <v>0.0002643354</v>
      </c>
      <c r="C4687" s="8" t="n">
        <v>1.765985e-05</v>
      </c>
    </row>
    <row r="4688">
      <c r="A4688" s="5" t="n">
        <v>4687</v>
      </c>
      <c r="B4688" s="6" t="n">
        <v>0.0002642547</v>
      </c>
      <c r="C4688" s="6" t="n">
        <v>1.767343e-05</v>
      </c>
    </row>
    <row r="4689">
      <c r="A4689" s="7" t="n">
        <v>4688</v>
      </c>
      <c r="B4689" s="8" t="n">
        <v>0.0002641615</v>
      </c>
      <c r="C4689" s="8" t="n">
        <v>1.768275e-05</v>
      </c>
    </row>
    <row r="4690">
      <c r="A4690" s="5" t="n">
        <v>4689</v>
      </c>
      <c r="B4690" s="6" t="n">
        <v>0.0002640557</v>
      </c>
      <c r="C4690" s="6" t="n">
        <v>1.768782e-05</v>
      </c>
    </row>
    <row r="4691">
      <c r="A4691" s="7" t="n">
        <v>4690</v>
      </c>
      <c r="B4691" s="8" t="n">
        <v>0.0002639373</v>
      </c>
      <c r="C4691" s="8" t="n">
        <v>1.768867e-05</v>
      </c>
    </row>
    <row r="4692">
      <c r="A4692" s="5" t="n">
        <v>4691</v>
      </c>
      <c r="B4692" s="6" t="n">
        <v>0.0002638062</v>
      </c>
      <c r="C4692" s="6" t="n">
        <v>1.768531e-05</v>
      </c>
    </row>
    <row r="4693">
      <c r="A4693" s="7" t="n">
        <v>4692</v>
      </c>
      <c r="B4693" s="8" t="n">
        <v>0.0002636626</v>
      </c>
      <c r="C4693" s="8" t="n">
        <v>1.767775e-05</v>
      </c>
    </row>
    <row r="4694">
      <c r="A4694" s="5" t="n">
        <v>4693</v>
      </c>
      <c r="B4694" s="6" t="n">
        <v>0.0002635063</v>
      </c>
      <c r="C4694" s="6" t="n">
        <v>1.766601e-05</v>
      </c>
    </row>
    <row r="4695">
      <c r="A4695" s="7" t="n">
        <v>4694</v>
      </c>
      <c r="B4695" s="8" t="n">
        <v>0.0002633373</v>
      </c>
      <c r="C4695" s="8" t="n">
        <v>1.765011e-05</v>
      </c>
    </row>
    <row r="4696">
      <c r="A4696" s="5" t="n">
        <v>4695</v>
      </c>
      <c r="B4696" s="6" t="n">
        <v>0.0002631557</v>
      </c>
      <c r="C4696" s="6" t="n">
        <v>1.763006e-05</v>
      </c>
    </row>
    <row r="4697">
      <c r="A4697" s="7" t="n">
        <v>4696</v>
      </c>
      <c r="B4697" s="8" t="n">
        <v>0.0002629614</v>
      </c>
      <c r="C4697" s="8" t="n">
        <v>1.760589e-05</v>
      </c>
    </row>
    <row r="4698">
      <c r="A4698" s="5" t="n">
        <v>4697</v>
      </c>
      <c r="B4698" s="6" t="n">
        <v>0.0002627546</v>
      </c>
      <c r="C4698" s="6" t="n">
        <v>1.75776e-05</v>
      </c>
    </row>
    <row r="4699">
      <c r="A4699" s="7" t="n">
        <v>4698</v>
      </c>
      <c r="B4699" s="8" t="n">
        <v>0.0002625353</v>
      </c>
      <c r="C4699" s="8" t="n">
        <v>1.754521e-05</v>
      </c>
    </row>
    <row r="4700">
      <c r="A4700" s="5" t="n">
        <v>4699</v>
      </c>
      <c r="B4700" s="6" t="n">
        <v>0.0002623035</v>
      </c>
      <c r="C4700" s="6" t="n">
        <v>1.750874e-05</v>
      </c>
    </row>
    <row r="4701">
      <c r="A4701" s="7" t="n">
        <v>4700</v>
      </c>
      <c r="B4701" s="8" t="n">
        <v>0.0002620593</v>
      </c>
      <c r="C4701" s="8" t="n">
        <v>1.746822e-05</v>
      </c>
    </row>
    <row r="4702">
      <c r="A4702" s="5" t="n">
        <v>4701</v>
      </c>
      <c r="B4702" s="6" t="n">
        <v>0.0002618028</v>
      </c>
      <c r="C4702" s="6" t="n">
        <v>1.743219e-05</v>
      </c>
    </row>
    <row r="4703">
      <c r="A4703" s="7" t="n">
        <v>4702</v>
      </c>
      <c r="B4703" s="8" t="n">
        <v>0.0002615341</v>
      </c>
      <c r="C4703" s="8" t="n">
        <v>1.740071e-05</v>
      </c>
    </row>
    <row r="4704">
      <c r="A4704" s="5" t="n">
        <v>4703</v>
      </c>
      <c r="B4704" s="6" t="n">
        <v>0.0002612533</v>
      </c>
      <c r="C4704" s="6" t="n">
        <v>1.736525e-05</v>
      </c>
    </row>
    <row r="4705">
      <c r="A4705" s="7" t="n">
        <v>4704</v>
      </c>
      <c r="B4705" s="8" t="n">
        <v>0.0002609603</v>
      </c>
      <c r="C4705" s="8" t="n">
        <v>1.732584e-05</v>
      </c>
    </row>
    <row r="4706">
      <c r="A4706" s="5" t="n">
        <v>4705</v>
      </c>
      <c r="B4706" s="6" t="n">
        <v>0.0002606554</v>
      </c>
      <c r="C4706" s="6" t="n">
        <v>1.728256e-05</v>
      </c>
    </row>
    <row r="4707">
      <c r="A4707" s="7" t="n">
        <v>4706</v>
      </c>
      <c r="B4707" s="8" t="n">
        <v>0.0002603388</v>
      </c>
      <c r="C4707" s="8" t="n">
        <v>1.723544e-05</v>
      </c>
    </row>
    <row r="4708">
      <c r="A4708" s="5" t="n">
        <v>4707</v>
      </c>
      <c r="B4708" s="6" t="n">
        <v>0.0002600104</v>
      </c>
      <c r="C4708" s="6" t="n">
        <v>1.718444e-05</v>
      </c>
    </row>
    <row r="4709">
      <c r="A4709" s="7" t="n">
        <v>4708</v>
      </c>
      <c r="B4709" s="8" t="n">
        <v>0.0002596706</v>
      </c>
      <c r="C4709" s="8" t="n">
        <v>1.712957e-05</v>
      </c>
    </row>
    <row r="4710">
      <c r="A4710" s="5" t="n">
        <v>4709</v>
      </c>
      <c r="B4710" s="6" t="n">
        <v>0.0002593194</v>
      </c>
      <c r="C4710" s="6" t="n">
        <v>1.707085e-05</v>
      </c>
    </row>
    <row r="4711">
      <c r="A4711" s="7" t="n">
        <v>4710</v>
      </c>
      <c r="B4711" s="8" t="n">
        <v>0.000258957</v>
      </c>
      <c r="C4711" s="8" t="n">
        <v>1.70083e-05</v>
      </c>
    </row>
    <row r="4712">
      <c r="A4712" s="5" t="n">
        <v>4711</v>
      </c>
      <c r="B4712" s="6" t="n">
        <v>0.0002585835</v>
      </c>
      <c r="C4712" s="6" t="n">
        <v>1.694199e-05</v>
      </c>
    </row>
    <row r="4713">
      <c r="A4713" s="7" t="n">
        <v>4712</v>
      </c>
      <c r="B4713" s="8" t="n">
        <v>0.0002581991</v>
      </c>
      <c r="C4713" s="8" t="n">
        <v>1.687205e-05</v>
      </c>
    </row>
    <row r="4714">
      <c r="A4714" s="5" t="n">
        <v>4713</v>
      </c>
      <c r="B4714" s="6" t="n">
        <v>0.0002578041</v>
      </c>
      <c r="C4714" s="6" t="n">
        <v>1.679852e-05</v>
      </c>
    </row>
    <row r="4715">
      <c r="A4715" s="7" t="n">
        <v>4714</v>
      </c>
      <c r="B4715" s="8" t="n">
        <v>0.0002573986</v>
      </c>
      <c r="C4715" s="8" t="n">
        <v>1.672146e-05</v>
      </c>
    </row>
    <row r="4716">
      <c r="A4716" s="5" t="n">
        <v>4715</v>
      </c>
      <c r="B4716" s="6" t="n">
        <v>0.0002569829</v>
      </c>
      <c r="C4716" s="6" t="n">
        <v>1.664091e-05</v>
      </c>
    </row>
    <row r="4717">
      <c r="A4717" s="7" t="n">
        <v>4716</v>
      </c>
      <c r="B4717" s="8" t="n">
        <v>0.0002565571</v>
      </c>
      <c r="C4717" s="8" t="n">
        <v>1.655693e-05</v>
      </c>
    </row>
    <row r="4718">
      <c r="A4718" s="5" t="n">
        <v>4717</v>
      </c>
      <c r="B4718" s="6" t="n">
        <v>0.0002561215</v>
      </c>
      <c r="C4718" s="6" t="n">
        <v>1.646954e-05</v>
      </c>
    </row>
    <row r="4719">
      <c r="A4719" s="7" t="n">
        <v>4718</v>
      </c>
      <c r="B4719" s="8" t="n">
        <v>0.0002556763</v>
      </c>
      <c r="C4719" s="8" t="n">
        <v>1.637876e-05</v>
      </c>
    </row>
    <row r="4720">
      <c r="A4720" s="5" t="n">
        <v>4719</v>
      </c>
      <c r="B4720" s="6" t="n">
        <v>0.0002552218</v>
      </c>
      <c r="C4720" s="6" t="n">
        <v>1.628459e-05</v>
      </c>
    </row>
    <row r="4721">
      <c r="A4721" s="7" t="n">
        <v>4720</v>
      </c>
      <c r="B4721" s="8" t="n">
        <v>0.0002547582</v>
      </c>
      <c r="C4721" s="8" t="n">
        <v>1.618702e-05</v>
      </c>
    </row>
    <row r="4722">
      <c r="A4722" s="5" t="n">
        <v>4721</v>
      </c>
      <c r="B4722" s="6" t="n">
        <v>0.0002542857</v>
      </c>
      <c r="C4722" s="6" t="n">
        <v>1.608605e-05</v>
      </c>
    </row>
    <row r="4723">
      <c r="A4723" s="7" t="n">
        <v>4722</v>
      </c>
      <c r="B4723" s="8" t="n">
        <v>0.0002538047</v>
      </c>
      <c r="C4723" s="8" t="n">
        <v>1.598498e-05</v>
      </c>
    </row>
    <row r="4724">
      <c r="A4724" s="5" t="n">
        <v>4723</v>
      </c>
      <c r="B4724" s="6" t="n">
        <v>0.0002533153</v>
      </c>
      <c r="C4724" s="6" t="n">
        <v>1.58968e-05</v>
      </c>
    </row>
    <row r="4725">
      <c r="A4725" s="7" t="n">
        <v>4724</v>
      </c>
      <c r="B4725" s="8" t="n">
        <v>0.000252818</v>
      </c>
      <c r="C4725" s="8" t="n">
        <v>1.580513e-05</v>
      </c>
    </row>
    <row r="4726">
      <c r="A4726" s="5" t="n">
        <v>4725</v>
      </c>
      <c r="B4726" s="6" t="n">
        <v>0.0002523129</v>
      </c>
      <c r="C4726" s="6" t="n">
        <v>1.570994e-05</v>
      </c>
    </row>
    <row r="4727">
      <c r="A4727" s="7" t="n">
        <v>4726</v>
      </c>
      <c r="B4727" s="8" t="n">
        <v>0.0002518003</v>
      </c>
      <c r="C4727" s="8" t="n">
        <v>1.561124e-05</v>
      </c>
    </row>
    <row r="4728">
      <c r="A4728" s="5" t="n">
        <v>4727</v>
      </c>
      <c r="B4728" s="6" t="n">
        <v>0.0002512806</v>
      </c>
      <c r="C4728" s="6" t="n">
        <v>1.550904e-05</v>
      </c>
    </row>
    <row r="4729">
      <c r="A4729" s="7" t="n">
        <v>4728</v>
      </c>
      <c r="B4729" s="8" t="n">
        <v>0.0002507541</v>
      </c>
      <c r="C4729" s="8" t="n">
        <v>1.542967e-05</v>
      </c>
    </row>
    <row r="4730">
      <c r="A4730" s="5" t="n">
        <v>4729</v>
      </c>
      <c r="B4730" s="6" t="n">
        <v>0.0002502211</v>
      </c>
      <c r="C4730" s="6" t="n">
        <v>1.542689e-05</v>
      </c>
    </row>
    <row r="4731">
      <c r="A4731" s="7" t="n">
        <v>4730</v>
      </c>
      <c r="B4731" s="8" t="n">
        <v>0.0002496818</v>
      </c>
      <c r="C4731" s="8" t="n">
        <v>1.542047e-05</v>
      </c>
    </row>
    <row r="4732">
      <c r="A4732" s="5" t="n">
        <v>4731</v>
      </c>
      <c r="B4732" s="6" t="n">
        <v>0.0002491367</v>
      </c>
      <c r="C4732" s="6" t="n">
        <v>1.541041e-05</v>
      </c>
    </row>
    <row r="4733">
      <c r="A4733" s="7" t="n">
        <v>4732</v>
      </c>
      <c r="B4733" s="8" t="n">
        <v>0.000248586</v>
      </c>
      <c r="C4733" s="8" t="n">
        <v>1.539672e-05</v>
      </c>
    </row>
    <row r="4734">
      <c r="A4734" s="5" t="n">
        <v>4733</v>
      </c>
      <c r="B4734" s="6" t="n">
        <v>0.0002480302</v>
      </c>
      <c r="C4734" s="6" t="n">
        <v>1.537942e-05</v>
      </c>
    </row>
    <row r="4735">
      <c r="A4735" s="7" t="n">
        <v>4734</v>
      </c>
      <c r="B4735" s="8" t="n">
        <v>0.0002474695</v>
      </c>
      <c r="C4735" s="8" t="n">
        <v>1.53585e-05</v>
      </c>
    </row>
    <row r="4736">
      <c r="A4736" s="5" t="n">
        <v>4735</v>
      </c>
      <c r="B4736" s="6" t="n">
        <v>0.0002469042</v>
      </c>
      <c r="C4736" s="6" t="n">
        <v>1.533397e-05</v>
      </c>
    </row>
    <row r="4737">
      <c r="A4737" s="7" t="n">
        <v>4736</v>
      </c>
      <c r="B4737" s="8" t="n">
        <v>0.0002463349</v>
      </c>
      <c r="C4737" s="8" t="n">
        <v>1.530586e-05</v>
      </c>
    </row>
    <row r="4738">
      <c r="A4738" s="5" t="n">
        <v>4737</v>
      </c>
      <c r="B4738" s="6" t="n">
        <v>0.0002457618</v>
      </c>
      <c r="C4738" s="6" t="n">
        <v>1.527417e-05</v>
      </c>
    </row>
    <row r="4739">
      <c r="A4739" s="7" t="n">
        <v>4738</v>
      </c>
      <c r="B4739" s="8" t="n">
        <v>0.0002451852</v>
      </c>
      <c r="C4739" s="8" t="n">
        <v>1.52389e-05</v>
      </c>
    </row>
    <row r="4740">
      <c r="A4740" s="5" t="n">
        <v>4739</v>
      </c>
      <c r="B4740" s="6" t="n">
        <v>0.0002446056</v>
      </c>
      <c r="C4740" s="6" t="n">
        <v>1.520008e-05</v>
      </c>
    </row>
    <row r="4741">
      <c r="A4741" s="7" t="n">
        <v>4740</v>
      </c>
      <c r="B4741" s="8" t="n">
        <v>0.0002440233</v>
      </c>
      <c r="C4741" s="8" t="n">
        <v>1.515772e-05</v>
      </c>
    </row>
    <row r="4742">
      <c r="A4742" s="5" t="n">
        <v>4741</v>
      </c>
      <c r="B4742" s="6" t="n">
        <v>0.0002434387</v>
      </c>
      <c r="C4742" s="6" t="n">
        <v>1.511184e-05</v>
      </c>
    </row>
    <row r="4743">
      <c r="A4743" s="7" t="n">
        <v>4742</v>
      </c>
      <c r="B4743" s="8" t="n">
        <v>0.0002428521</v>
      </c>
      <c r="C4743" s="8" t="n">
        <v>1.506244e-05</v>
      </c>
    </row>
    <row r="4744">
      <c r="A4744" s="5" t="n">
        <v>4743</v>
      </c>
      <c r="B4744" s="6" t="n">
        <v>0.0002422641</v>
      </c>
      <c r="C4744" s="6" t="n">
        <v>1.500954e-05</v>
      </c>
    </row>
    <row r="4745">
      <c r="A4745" s="7" t="n">
        <v>4744</v>
      </c>
      <c r="B4745" s="8" t="n">
        <v>0.0002416748</v>
      </c>
      <c r="C4745" s="8" t="n">
        <v>1.495317e-05</v>
      </c>
    </row>
    <row r="4746">
      <c r="A4746" s="5" t="n">
        <v>4745</v>
      </c>
      <c r="B4746" s="6" t="n">
        <v>0.0002410848</v>
      </c>
      <c r="C4746" s="6" t="n">
        <v>1.489334e-05</v>
      </c>
    </row>
    <row r="4747">
      <c r="A4747" s="7" t="n">
        <v>4746</v>
      </c>
      <c r="B4747" s="8" t="n">
        <v>0.0002404945</v>
      </c>
      <c r="C4747" s="8" t="n">
        <v>1.483007e-05</v>
      </c>
    </row>
    <row r="4748">
      <c r="A4748" s="5" t="n">
        <v>4747</v>
      </c>
      <c r="B4748" s="6" t="n">
        <v>0.0002399041</v>
      </c>
      <c r="C4748" s="6" t="n">
        <v>1.476338e-05</v>
      </c>
    </row>
    <row r="4749">
      <c r="A4749" s="7" t="n">
        <v>4748</v>
      </c>
      <c r="B4749" s="8" t="n">
        <v>0.0002393142</v>
      </c>
      <c r="C4749" s="8" t="n">
        <v>1.469329e-05</v>
      </c>
    </row>
    <row r="4750">
      <c r="A4750" s="5" t="n">
        <v>4749</v>
      </c>
      <c r="B4750" s="6" t="n">
        <v>0.0002387251</v>
      </c>
      <c r="C4750" s="6" t="n">
        <v>1.461982e-05</v>
      </c>
    </row>
    <row r="4751">
      <c r="A4751" s="7" t="n">
        <v>4750</v>
      </c>
      <c r="B4751" s="8" t="n">
        <v>0.0002381372</v>
      </c>
      <c r="C4751" s="8" t="n">
        <v>1.454299e-05</v>
      </c>
    </row>
    <row r="4752">
      <c r="A4752" s="5" t="n">
        <v>4751</v>
      </c>
      <c r="B4752" s="6" t="n">
        <v>0.0002375509</v>
      </c>
      <c r="C4752" s="6" t="n">
        <v>1.446283e-05</v>
      </c>
    </row>
    <row r="4753">
      <c r="A4753" s="7" t="n">
        <v>4752</v>
      </c>
      <c r="B4753" s="8" t="n">
        <v>0.0002369666</v>
      </c>
      <c r="C4753" s="8" t="n">
        <v>1.484855e-05</v>
      </c>
    </row>
    <row r="4754">
      <c r="A4754" s="5" t="n">
        <v>4753</v>
      </c>
      <c r="B4754" s="6" t="n">
        <v>0.0002363847</v>
      </c>
      <c r="C4754" s="6" t="n">
        <v>1.523296e-05</v>
      </c>
    </row>
    <row r="4755">
      <c r="A4755" s="7" t="n">
        <v>4754</v>
      </c>
      <c r="B4755" s="8" t="n">
        <v>0.0002358056</v>
      </c>
      <c r="C4755" s="8" t="n">
        <v>1.561327e-05</v>
      </c>
    </row>
    <row r="4756">
      <c r="A4756" s="5" t="n">
        <v>4755</v>
      </c>
      <c r="B4756" s="6" t="n">
        <v>0.0002352297</v>
      </c>
      <c r="C4756" s="6" t="n">
        <v>1.598937e-05</v>
      </c>
    </row>
    <row r="4757">
      <c r="A4757" s="7" t="n">
        <v>4756</v>
      </c>
      <c r="B4757" s="8" t="n">
        <v>0.0002346573</v>
      </c>
      <c r="C4757" s="8" t="n">
        <v>1.63612e-05</v>
      </c>
    </row>
    <row r="4758">
      <c r="A4758" s="5" t="n">
        <v>4757</v>
      </c>
      <c r="B4758" s="6" t="n">
        <v>0.000234089</v>
      </c>
      <c r="C4758" s="6" t="n">
        <v>1.672868e-05</v>
      </c>
    </row>
    <row r="4759">
      <c r="A4759" s="7" t="n">
        <v>4758</v>
      </c>
      <c r="B4759" s="8" t="n">
        <v>0.0002335251</v>
      </c>
      <c r="C4759" s="8" t="n">
        <v>1.709172e-05</v>
      </c>
    </row>
    <row r="4760">
      <c r="A4760" s="5" t="n">
        <v>4759</v>
      </c>
      <c r="B4760" s="6" t="n">
        <v>0.0002329659</v>
      </c>
      <c r="C4760" s="6" t="n">
        <v>1.745024e-05</v>
      </c>
    </row>
    <row r="4761">
      <c r="A4761" s="7" t="n">
        <v>4760</v>
      </c>
      <c r="B4761" s="8" t="n">
        <v>0.0002324118</v>
      </c>
      <c r="C4761" s="8" t="n">
        <v>1.780416e-05</v>
      </c>
    </row>
    <row r="4762">
      <c r="A4762" s="5" t="n">
        <v>4761</v>
      </c>
      <c r="B4762" s="6" t="n">
        <v>0.0002318633</v>
      </c>
      <c r="C4762" s="6" t="n">
        <v>1.815342e-05</v>
      </c>
    </row>
    <row r="4763">
      <c r="A4763" s="7" t="n">
        <v>4762</v>
      </c>
      <c r="B4763" s="8" t="n">
        <v>0.0002313207</v>
      </c>
      <c r="C4763" s="8" t="n">
        <v>1.849797e-05</v>
      </c>
    </row>
    <row r="4764">
      <c r="A4764" s="5" t="n">
        <v>4763</v>
      </c>
      <c r="B4764" s="6" t="n">
        <v>0.0002307844</v>
      </c>
      <c r="C4764" s="6" t="n">
        <v>1.883775e-05</v>
      </c>
    </row>
    <row r="4765">
      <c r="A4765" s="7" t="n">
        <v>4764</v>
      </c>
      <c r="B4765" s="8" t="n">
        <v>0.0002302547</v>
      </c>
      <c r="C4765" s="8" t="n">
        <v>1.917268e-05</v>
      </c>
    </row>
    <row r="4766">
      <c r="A4766" s="5" t="n">
        <v>4765</v>
      </c>
      <c r="B4766" s="6" t="n">
        <v>0.0002297321</v>
      </c>
      <c r="C4766" s="6" t="n">
        <v>1.950272e-05</v>
      </c>
    </row>
    <row r="4767">
      <c r="A4767" s="7" t="n">
        <v>4766</v>
      </c>
      <c r="B4767" s="8" t="n">
        <v>0.0002292168</v>
      </c>
      <c r="C4767" s="8" t="n">
        <v>1.982777e-05</v>
      </c>
    </row>
    <row r="4768">
      <c r="A4768" s="5" t="n">
        <v>4767</v>
      </c>
      <c r="B4768" s="6" t="n">
        <v>0.0002287092</v>
      </c>
      <c r="C4768" s="6" t="n">
        <v>2.014776e-05</v>
      </c>
    </row>
    <row r="4769">
      <c r="A4769" s="7" t="n">
        <v>4768</v>
      </c>
      <c r="B4769" s="8" t="n">
        <v>0.0002282097</v>
      </c>
      <c r="C4769" s="8" t="n">
        <v>2.046262e-05</v>
      </c>
    </row>
    <row r="4770">
      <c r="A4770" s="5" t="n">
        <v>4769</v>
      </c>
      <c r="B4770" s="6" t="n">
        <v>0.0002277186</v>
      </c>
      <c r="C4770" s="6" t="n">
        <v>2.077227e-05</v>
      </c>
    </row>
    <row r="4771">
      <c r="A4771" s="7" t="n">
        <v>4770</v>
      </c>
      <c r="B4771" s="8" t="n">
        <v>0.0002272362</v>
      </c>
      <c r="C4771" s="8" t="n">
        <v>2.107665e-05</v>
      </c>
    </row>
    <row r="4772">
      <c r="A4772" s="5" t="n">
        <v>4771</v>
      </c>
      <c r="B4772" s="6" t="n">
        <v>0.0002267629</v>
      </c>
      <c r="C4772" s="6" t="n">
        <v>2.137567e-05</v>
      </c>
    </row>
    <row r="4773">
      <c r="A4773" s="7" t="n">
        <v>4772</v>
      </c>
      <c r="B4773" s="8" t="n">
        <v>0.000226299</v>
      </c>
      <c r="C4773" s="8" t="n">
        <v>2.166927e-05</v>
      </c>
    </row>
    <row r="4774">
      <c r="A4774" s="5" t="n">
        <v>4773</v>
      </c>
      <c r="B4774" s="6" t="n">
        <v>0.0002258448</v>
      </c>
      <c r="C4774" s="6" t="n">
        <v>2.195739e-05</v>
      </c>
    </row>
    <row r="4775">
      <c r="A4775" s="7" t="n">
        <v>4774</v>
      </c>
      <c r="B4775" s="8" t="n">
        <v>0.0002254005</v>
      </c>
      <c r="C4775" s="8" t="n">
        <v>2.223996e-05</v>
      </c>
    </row>
    <row r="4776">
      <c r="A4776" s="5" t="n">
        <v>4775</v>
      </c>
      <c r="B4776" s="6" t="n">
        <v>0.0002249665</v>
      </c>
      <c r="C4776" s="6" t="n">
        <v>2.251695e-05</v>
      </c>
    </row>
    <row r="4777">
      <c r="A4777" s="7" t="n">
        <v>4776</v>
      </c>
      <c r="B4777" s="8" t="n">
        <v>0.000224543</v>
      </c>
      <c r="C4777" s="8" t="n">
        <v>2.27883e-05</v>
      </c>
    </row>
    <row r="4778">
      <c r="A4778" s="5" t="n">
        <v>4777</v>
      </c>
      <c r="B4778" s="6" t="n">
        <v>0.0002241303</v>
      </c>
      <c r="C4778" s="6" t="n">
        <v>2.305397e-05</v>
      </c>
    </row>
    <row r="4779">
      <c r="A4779" s="7" t="n">
        <v>4778</v>
      </c>
      <c r="B4779" s="8" t="n">
        <v>0.0002237287</v>
      </c>
      <c r="C4779" s="8" t="n">
        <v>2.331389e-05</v>
      </c>
    </row>
    <row r="4780">
      <c r="A4780" s="5" t="n">
        <v>4779</v>
      </c>
      <c r="B4780" s="6" t="n">
        <v>0.0002233384</v>
      </c>
      <c r="C4780" s="6" t="n">
        <v>2.3568e-05</v>
      </c>
    </row>
    <row r="4781">
      <c r="A4781" s="7" t="n">
        <v>4780</v>
      </c>
      <c r="B4781" s="8" t="n">
        <v>0.0002229596</v>
      </c>
      <c r="C4781" s="8" t="n">
        <v>2.381625e-05</v>
      </c>
    </row>
    <row r="4782">
      <c r="A4782" s="5" t="n">
        <v>4781</v>
      </c>
      <c r="B4782" s="6" t="n">
        <v>0.0002225926</v>
      </c>
      <c r="C4782" s="6" t="n">
        <v>2.405857e-05</v>
      </c>
    </row>
    <row r="4783">
      <c r="A4783" s="7" t="n">
        <v>4782</v>
      </c>
      <c r="B4783" s="8" t="n">
        <v>0.0002222375</v>
      </c>
      <c r="C4783" s="8" t="n">
        <v>2.429493e-05</v>
      </c>
    </row>
    <row r="4784">
      <c r="A4784" s="5" t="n">
        <v>4783</v>
      </c>
      <c r="B4784" s="6" t="n">
        <v>0.0002218946</v>
      </c>
      <c r="C4784" s="6" t="n">
        <v>2.452527e-05</v>
      </c>
    </row>
    <row r="4785">
      <c r="A4785" s="7" t="n">
        <v>4784</v>
      </c>
      <c r="B4785" s="8" t="n">
        <v>0.000221564</v>
      </c>
      <c r="C4785" s="8" t="n">
        <v>2.474953e-05</v>
      </c>
    </row>
    <row r="4786">
      <c r="A4786" s="5" t="n">
        <v>4785</v>
      </c>
      <c r="B4786" s="6" t="n">
        <v>0.000221246</v>
      </c>
      <c r="C4786" s="6" t="n">
        <v>2.496768e-05</v>
      </c>
    </row>
    <row r="4787">
      <c r="A4787" s="7" t="n">
        <v>4786</v>
      </c>
      <c r="B4787" s="8" t="n">
        <v>0.0002209406</v>
      </c>
      <c r="C4787" s="8" t="n">
        <v>2.517966e-05</v>
      </c>
    </row>
    <row r="4788">
      <c r="A4788" s="5" t="n">
        <v>4787</v>
      </c>
      <c r="B4788" s="6" t="n">
        <v>0.000220648</v>
      </c>
      <c r="C4788" s="6" t="n">
        <v>2.538544e-05</v>
      </c>
    </row>
    <row r="4789">
      <c r="A4789" s="7" t="n">
        <v>4788</v>
      </c>
      <c r="B4789" s="8" t="n">
        <v>0.0002203684</v>
      </c>
      <c r="C4789" s="8" t="n">
        <v>2.558496e-05</v>
      </c>
    </row>
    <row r="4790">
      <c r="A4790" s="5" t="n">
        <v>4789</v>
      </c>
      <c r="B4790" s="6" t="n">
        <v>0.0002201018</v>
      </c>
      <c r="C4790" s="6" t="n">
        <v>2.577818e-05</v>
      </c>
    </row>
    <row r="4791">
      <c r="A4791" s="7" t="n">
        <v>4790</v>
      </c>
      <c r="B4791" s="8" t="n">
        <v>0.0002198484</v>
      </c>
      <c r="C4791" s="8" t="n">
        <v>2.596508e-05</v>
      </c>
    </row>
    <row r="4792">
      <c r="A4792" s="5" t="n">
        <v>4791</v>
      </c>
      <c r="B4792" s="6" t="n">
        <v>0.0002196083</v>
      </c>
      <c r="C4792" s="6" t="n">
        <v>2.614561e-05</v>
      </c>
    </row>
    <row r="4793">
      <c r="A4793" s="7" t="n">
        <v>4792</v>
      </c>
      <c r="B4793" s="8" t="n">
        <v>0.0002193814</v>
      </c>
      <c r="C4793" s="8" t="n">
        <v>2.631976e-05</v>
      </c>
    </row>
    <row r="4794">
      <c r="A4794" s="5" t="n">
        <v>4793</v>
      </c>
      <c r="B4794" s="6" t="n">
        <v>0.0002191679</v>
      </c>
      <c r="C4794" s="6" t="n">
        <v>2.64875e-05</v>
      </c>
    </row>
    <row r="4795">
      <c r="A4795" s="7" t="n">
        <v>4794</v>
      </c>
      <c r="B4795" s="8" t="n">
        <v>0.0002189678</v>
      </c>
      <c r="C4795" s="8" t="n">
        <v>2.664882e-05</v>
      </c>
    </row>
    <row r="4796">
      <c r="A4796" s="5" t="n">
        <v>4795</v>
      </c>
      <c r="B4796" s="6" t="n">
        <v>0.0002187812</v>
      </c>
      <c r="C4796" s="6" t="n">
        <v>2.680367e-05</v>
      </c>
    </row>
    <row r="4797">
      <c r="A4797" s="7" t="n">
        <v>4796</v>
      </c>
      <c r="B4797" s="8" t="n">
        <v>0.000218608</v>
      </c>
      <c r="C4797" s="8" t="n">
        <v>2.695202e-05</v>
      </c>
    </row>
    <row r="4798">
      <c r="A4798" s="5" t="n">
        <v>4797</v>
      </c>
      <c r="B4798" s="6" t="n">
        <v>0.0002184482</v>
      </c>
      <c r="C4798" s="6" t="n">
        <v>2.709383e-05</v>
      </c>
    </row>
    <row r="4799">
      <c r="A4799" s="7" t="n">
        <v>4798</v>
      </c>
      <c r="B4799" s="8" t="n">
        <v>0.0002183019</v>
      </c>
      <c r="C4799" s="8" t="n">
        <v>2.722909e-05</v>
      </c>
    </row>
    <row r="4800">
      <c r="A4800" s="5" t="n">
        <v>4799</v>
      </c>
      <c r="B4800" s="6" t="n">
        <v>0.0002181689</v>
      </c>
      <c r="C4800" s="6" t="n">
        <v>2.735778e-05</v>
      </c>
    </row>
    <row r="4801">
      <c r="A4801" s="7" t="n">
        <v>4800</v>
      </c>
      <c r="B4801" s="8" t="n">
        <v>0.0002180493</v>
      </c>
      <c r="C4801" s="8" t="n">
        <v>2.747988e-05</v>
      </c>
    </row>
    <row r="4802">
      <c r="A4802" s="5" t="n">
        <v>4801</v>
      </c>
      <c r="B4802" s="6" t="n">
        <v>0.000217943</v>
      </c>
      <c r="C4802" s="6" t="n">
        <v>2.759537e-05</v>
      </c>
    </row>
    <row r="4803">
      <c r="A4803" s="7" t="n">
        <v>4802</v>
      </c>
      <c r="B4803" s="8" t="n">
        <v>0.0002178499</v>
      </c>
      <c r="C4803" s="8" t="n">
        <v>2.770422e-05</v>
      </c>
    </row>
    <row r="4804">
      <c r="A4804" s="5" t="n">
        <v>4803</v>
      </c>
      <c r="B4804" s="6" t="n">
        <v>0.0002177699</v>
      </c>
      <c r="C4804" s="6" t="n">
        <v>2.780641e-05</v>
      </c>
    </row>
    <row r="4805">
      <c r="A4805" s="7" t="n">
        <v>4804</v>
      </c>
      <c r="B4805" s="8" t="n">
        <v>0.000217703</v>
      </c>
      <c r="C4805" s="8" t="n">
        <v>2.790195e-05</v>
      </c>
    </row>
    <row r="4806">
      <c r="A4806" s="5" t="n">
        <v>4805</v>
      </c>
      <c r="B4806" s="6" t="n">
        <v>0.0002176489</v>
      </c>
      <c r="C4806" s="6" t="n">
        <v>2.799084e-05</v>
      </c>
    </row>
    <row r="4807">
      <c r="A4807" s="7" t="n">
        <v>4806</v>
      </c>
      <c r="B4807" s="8" t="n">
        <v>0.0002176076</v>
      </c>
      <c r="C4807" s="8" t="n">
        <v>2.80731e-05</v>
      </c>
    </row>
    <row r="4808">
      <c r="A4808" s="5" t="n">
        <v>4807</v>
      </c>
      <c r="B4808" s="6" t="n">
        <v>0.0002175789</v>
      </c>
      <c r="C4808" s="6" t="n">
        <v>2.814873e-05</v>
      </c>
    </row>
    <row r="4809">
      <c r="A4809" s="7" t="n">
        <v>4808</v>
      </c>
      <c r="B4809" s="8" t="n">
        <v>0.0002175626</v>
      </c>
      <c r="C4809" s="8" t="n">
        <v>2.821773e-05</v>
      </c>
    </row>
    <row r="4810">
      <c r="A4810" s="5" t="n">
        <v>4809</v>
      </c>
      <c r="B4810" s="6" t="n">
        <v>0.0002175587</v>
      </c>
      <c r="C4810" s="6" t="n">
        <v>2.828008e-05</v>
      </c>
    </row>
    <row r="4811">
      <c r="A4811" s="7" t="n">
        <v>4810</v>
      </c>
      <c r="B4811" s="8" t="n">
        <v>0.0002175668</v>
      </c>
      <c r="C4811" s="8" t="n">
        <v>2.833578e-05</v>
      </c>
    </row>
    <row r="4812">
      <c r="A4812" s="5" t="n">
        <v>4811</v>
      </c>
      <c r="B4812" s="6" t="n">
        <v>0.0002175868</v>
      </c>
      <c r="C4812" s="6" t="n">
        <v>2.83848e-05</v>
      </c>
    </row>
    <row r="4813">
      <c r="A4813" s="7" t="n">
        <v>4812</v>
      </c>
      <c r="B4813" s="8" t="n">
        <v>0.0002176185</v>
      </c>
      <c r="C4813" s="8" t="n">
        <v>2.842715e-05</v>
      </c>
    </row>
    <row r="4814">
      <c r="A4814" s="5" t="n">
        <v>4813</v>
      </c>
      <c r="B4814" s="6" t="n">
        <v>0.0002176617</v>
      </c>
      <c r="C4814" s="6" t="n">
        <v>2.846281e-05</v>
      </c>
    </row>
    <row r="4815">
      <c r="A4815" s="7" t="n">
        <v>4814</v>
      </c>
      <c r="B4815" s="8" t="n">
        <v>0.0002177161</v>
      </c>
      <c r="C4815" s="8" t="n">
        <v>2.849181e-05</v>
      </c>
    </row>
    <row r="4816">
      <c r="A4816" s="5" t="n">
        <v>4815</v>
      </c>
      <c r="B4816" s="6" t="n">
        <v>0.0002177815</v>
      </c>
      <c r="C4816" s="6" t="n">
        <v>2.851413e-05</v>
      </c>
    </row>
    <row r="4817">
      <c r="A4817" s="7" t="n">
        <v>4816</v>
      </c>
      <c r="B4817" s="8" t="n">
        <v>0.0002178577</v>
      </c>
      <c r="C4817" s="8" t="n">
        <v>2.852979e-05</v>
      </c>
    </row>
    <row r="4818">
      <c r="A4818" s="5" t="n">
        <v>4817</v>
      </c>
      <c r="B4818" s="6" t="n">
        <v>0.0002179443</v>
      </c>
      <c r="C4818" s="6" t="n">
        <v>2.85388e-05</v>
      </c>
    </row>
    <row r="4819">
      <c r="A4819" s="7" t="n">
        <v>4818</v>
      </c>
      <c r="B4819" s="8" t="n">
        <v>0.0002180411</v>
      </c>
      <c r="C4819" s="8" t="n">
        <v>2.854115e-05</v>
      </c>
    </row>
    <row r="4820">
      <c r="A4820" s="5" t="n">
        <v>4819</v>
      </c>
      <c r="B4820" s="6" t="n">
        <v>0.0002181478</v>
      </c>
      <c r="C4820" s="6" t="n">
        <v>2.853686e-05</v>
      </c>
    </row>
    <row r="4821">
      <c r="A4821" s="7" t="n">
        <v>4820</v>
      </c>
      <c r="B4821" s="8" t="n">
        <v>0.0002182641</v>
      </c>
      <c r="C4821" s="8" t="n">
        <v>2.852592e-05</v>
      </c>
    </row>
    <row r="4822">
      <c r="A4822" s="5" t="n">
        <v>4821</v>
      </c>
      <c r="B4822" s="6" t="n">
        <v>0.0002183897</v>
      </c>
      <c r="C4822" s="6" t="n">
        <v>2.850832e-05</v>
      </c>
    </row>
    <row r="4823">
      <c r="A4823" s="7" t="n">
        <v>4822</v>
      </c>
      <c r="B4823" s="8" t="n">
        <v>0.0002185243</v>
      </c>
      <c r="C4823" s="8" t="n">
        <v>2.848408e-05</v>
      </c>
    </row>
    <row r="4824">
      <c r="A4824" s="5" t="n">
        <v>4823</v>
      </c>
      <c r="B4824" s="6" t="n">
        <v>0.0002186675</v>
      </c>
      <c r="C4824" s="6" t="n">
        <v>2.84532e-05</v>
      </c>
    </row>
    <row r="4825">
      <c r="A4825" s="7" t="n">
        <v>4824</v>
      </c>
      <c r="B4825" s="8" t="n">
        <v>0.0002188191</v>
      </c>
      <c r="C4825" s="8" t="n">
        <v>2.841569e-05</v>
      </c>
    </row>
    <row r="4826">
      <c r="A4826" s="5" t="n">
        <v>4825</v>
      </c>
      <c r="B4826" s="6" t="n">
        <v>0.0002189787</v>
      </c>
      <c r="C4826" s="6" t="n">
        <v>2.837154e-05</v>
      </c>
    </row>
    <row r="4827">
      <c r="A4827" s="7" t="n">
        <v>4826</v>
      </c>
      <c r="B4827" s="8" t="n">
        <v>0.0002191459</v>
      </c>
      <c r="C4827" s="8" t="n">
        <v>2.832079e-05</v>
      </c>
    </row>
    <row r="4828">
      <c r="A4828" s="5" t="n">
        <v>4827</v>
      </c>
      <c r="B4828" s="6" t="n">
        <v>0.0002193205</v>
      </c>
      <c r="C4828" s="6" t="n">
        <v>2.826343e-05</v>
      </c>
    </row>
    <row r="4829">
      <c r="A4829" s="7" t="n">
        <v>4828</v>
      </c>
      <c r="B4829" s="8" t="n">
        <v>0.000219502</v>
      </c>
      <c r="C4829" s="8" t="n">
        <v>2.819949e-05</v>
      </c>
    </row>
    <row r="4830">
      <c r="A4830" s="5" t="n">
        <v>4829</v>
      </c>
      <c r="B4830" s="6" t="n">
        <v>0.0002196901</v>
      </c>
      <c r="C4830" s="6" t="n">
        <v>2.8129e-05</v>
      </c>
    </row>
    <row r="4831">
      <c r="A4831" s="7" t="n">
        <v>4830</v>
      </c>
      <c r="B4831" s="8" t="n">
        <v>0.0002198844</v>
      </c>
      <c r="C4831" s="8" t="n">
        <v>2.805198e-05</v>
      </c>
    </row>
    <row r="4832">
      <c r="A4832" s="5" t="n">
        <v>4831</v>
      </c>
      <c r="B4832" s="6" t="n">
        <v>0.0002200846</v>
      </c>
      <c r="C4832" s="6" t="n">
        <v>2.796846e-05</v>
      </c>
    </row>
    <row r="4833">
      <c r="A4833" s="7" t="n">
        <v>4832</v>
      </c>
      <c r="B4833" s="8" t="n">
        <v>0.0002202903</v>
      </c>
      <c r="C4833" s="8" t="n">
        <v>2.787846e-05</v>
      </c>
    </row>
    <row r="4834">
      <c r="A4834" s="5" t="n">
        <v>4833</v>
      </c>
      <c r="B4834" s="6" t="n">
        <v>0.0002205012</v>
      </c>
      <c r="C4834" s="6" t="n">
        <v>2.778202e-05</v>
      </c>
    </row>
    <row r="4835">
      <c r="A4835" s="7" t="n">
        <v>4834</v>
      </c>
      <c r="B4835" s="8" t="n">
        <v>0.0002207167</v>
      </c>
      <c r="C4835" s="8" t="n">
        <v>2.767917e-05</v>
      </c>
    </row>
    <row r="4836">
      <c r="A4836" s="5" t="n">
        <v>4835</v>
      </c>
      <c r="B4836" s="6" t="n">
        <v>0.0002209367</v>
      </c>
      <c r="C4836" s="6" t="n">
        <v>2.756994e-05</v>
      </c>
    </row>
    <row r="4837">
      <c r="A4837" s="7" t="n">
        <v>4836</v>
      </c>
      <c r="B4837" s="8" t="n">
        <v>0.0002211606</v>
      </c>
      <c r="C4837" s="8" t="n">
        <v>2.745437e-05</v>
      </c>
    </row>
    <row r="4838">
      <c r="A4838" s="5" t="n">
        <v>4837</v>
      </c>
      <c r="B4838" s="6" t="n">
        <v>0.0002213882</v>
      </c>
      <c r="C4838" s="6" t="n">
        <v>2.73325e-05</v>
      </c>
    </row>
    <row r="4839">
      <c r="A4839" s="7" t="n">
        <v>4838</v>
      </c>
      <c r="B4839" s="8" t="n">
        <v>0.0002216189</v>
      </c>
      <c r="C4839" s="8" t="n">
        <v>2.720437e-05</v>
      </c>
    </row>
    <row r="4840">
      <c r="A4840" s="5" t="n">
        <v>4839</v>
      </c>
      <c r="B4840" s="6" t="n">
        <v>0.0002218525</v>
      </c>
      <c r="C4840" s="6" t="n">
        <v>2.707001e-05</v>
      </c>
    </row>
    <row r="4841">
      <c r="A4841" s="7" t="n">
        <v>4840</v>
      </c>
      <c r="B4841" s="8" t="n">
        <v>0.0002220886</v>
      </c>
      <c r="C4841" s="8" t="n">
        <v>2.692949e-05</v>
      </c>
    </row>
    <row r="4842">
      <c r="A4842" s="5" t="n">
        <v>4841</v>
      </c>
      <c r="B4842" s="6" t="n">
        <v>0.0002223268</v>
      </c>
      <c r="C4842" s="6" t="n">
        <v>2.678283e-05</v>
      </c>
    </row>
    <row r="4843">
      <c r="A4843" s="7" t="n">
        <v>4842</v>
      </c>
      <c r="B4843" s="8" t="n">
        <v>0.0002225666</v>
      </c>
      <c r="C4843" s="8" t="n">
        <v>2.663009e-05</v>
      </c>
    </row>
    <row r="4844">
      <c r="A4844" s="5" t="n">
        <v>4843</v>
      </c>
      <c r="B4844" s="6" t="n">
        <v>0.0002228077</v>
      </c>
      <c r="C4844" s="6" t="n">
        <v>2.647134e-05</v>
      </c>
    </row>
    <row r="4845">
      <c r="A4845" s="7" t="n">
        <v>4844</v>
      </c>
      <c r="B4845" s="8" t="n">
        <v>0.0002230498</v>
      </c>
      <c r="C4845" s="8" t="n">
        <v>2.630661e-05</v>
      </c>
    </row>
    <row r="4846">
      <c r="A4846" s="5" t="n">
        <v>4845</v>
      </c>
      <c r="B4846" s="6" t="n">
        <v>0.0002232924</v>
      </c>
      <c r="C4846" s="6" t="n">
        <v>2.613597e-05</v>
      </c>
    </row>
    <row r="4847">
      <c r="A4847" s="7" t="n">
        <v>4846</v>
      </c>
      <c r="B4847" s="8" t="n">
        <v>0.0002235352</v>
      </c>
      <c r="C4847" s="8" t="n">
        <v>2.595945e-05</v>
      </c>
    </row>
    <row r="4848">
      <c r="A4848" s="5" t="n">
        <v>4847</v>
      </c>
      <c r="B4848" s="6" t="n">
        <v>0.0002237778</v>
      </c>
      <c r="C4848" s="6" t="n">
        <v>2.577712e-05</v>
      </c>
    </row>
    <row r="4849">
      <c r="A4849" s="7" t="n">
        <v>4848</v>
      </c>
      <c r="B4849" s="8" t="n">
        <v>0.0002240198</v>
      </c>
      <c r="C4849" s="8" t="n">
        <v>2.558901e-05</v>
      </c>
    </row>
    <row r="4850">
      <c r="A4850" s="5" t="n">
        <v>4849</v>
      </c>
      <c r="B4850" s="6" t="n">
        <v>0.0002242609</v>
      </c>
      <c r="C4850" s="6" t="n">
        <v>2.539519e-05</v>
      </c>
    </row>
    <row r="4851">
      <c r="A4851" s="7" t="n">
        <v>4850</v>
      </c>
      <c r="B4851" s="8" t="n">
        <v>0.0002245007</v>
      </c>
      <c r="C4851" s="8" t="n">
        <v>2.519569e-05</v>
      </c>
    </row>
    <row r="4852">
      <c r="A4852" s="5" t="n">
        <v>4851</v>
      </c>
      <c r="B4852" s="6" t="n">
        <v>0.0002247388</v>
      </c>
      <c r="C4852" s="6" t="n">
        <v>2.499057e-05</v>
      </c>
    </row>
    <row r="4853">
      <c r="A4853" s="7" t="n">
        <v>4852</v>
      </c>
      <c r="B4853" s="8" t="n">
        <v>0.0002249749</v>
      </c>
      <c r="C4853" s="8" t="n">
        <v>2.477989e-05</v>
      </c>
    </row>
    <row r="4854">
      <c r="A4854" s="5" t="n">
        <v>4853</v>
      </c>
      <c r="B4854" s="6" t="n">
        <v>0.0002252087</v>
      </c>
      <c r="C4854" s="6" t="n">
        <v>2.456369e-05</v>
      </c>
    </row>
    <row r="4855">
      <c r="A4855" s="7" t="n">
        <v>4854</v>
      </c>
      <c r="B4855" s="8" t="n">
        <v>0.0002254397</v>
      </c>
      <c r="C4855" s="8" t="n">
        <v>2.434203e-05</v>
      </c>
    </row>
    <row r="4856">
      <c r="A4856" s="5" t="n">
        <v>4855</v>
      </c>
      <c r="B4856" s="6" t="n">
        <v>0.0002256676</v>
      </c>
      <c r="C4856" s="6" t="n">
        <v>2.411497e-05</v>
      </c>
    </row>
    <row r="4857">
      <c r="A4857" s="7" t="n">
        <v>4856</v>
      </c>
      <c r="B4857" s="8" t="n">
        <v>0.0002258922</v>
      </c>
      <c r="C4857" s="8" t="n">
        <v>2.388256e-05</v>
      </c>
    </row>
    <row r="4858">
      <c r="A4858" s="5" t="n">
        <v>4857</v>
      </c>
      <c r="B4858" s="6" t="n">
        <v>0.000226113</v>
      </c>
      <c r="C4858" s="6" t="n">
        <v>2.364488e-05</v>
      </c>
    </row>
    <row r="4859">
      <c r="A4859" s="7" t="n">
        <v>4858</v>
      </c>
      <c r="B4859" s="8" t="n">
        <v>0.0002263297</v>
      </c>
      <c r="C4859" s="8" t="n">
        <v>2.340198e-05</v>
      </c>
    </row>
    <row r="4860">
      <c r="A4860" s="5" t="n">
        <v>4859</v>
      </c>
      <c r="B4860" s="6" t="n">
        <v>0.0002265421</v>
      </c>
      <c r="C4860" s="6" t="n">
        <v>2.315395e-05</v>
      </c>
    </row>
    <row r="4861">
      <c r="A4861" s="7" t="n">
        <v>4860</v>
      </c>
      <c r="B4861" s="8" t="n">
        <v>0.0002267498</v>
      </c>
      <c r="C4861" s="8" t="n">
        <v>2.290084e-05</v>
      </c>
    </row>
    <row r="4862">
      <c r="A4862" s="5" t="n">
        <v>4861</v>
      </c>
      <c r="B4862" s="6" t="n">
        <v>0.0002269525</v>
      </c>
      <c r="C4862" s="6" t="n">
        <v>2.264273e-05</v>
      </c>
    </row>
    <row r="4863">
      <c r="A4863" s="7" t="n">
        <v>4862</v>
      </c>
      <c r="B4863" s="8" t="n">
        <v>0.0002271498</v>
      </c>
      <c r="C4863" s="8" t="n">
        <v>2.237968e-05</v>
      </c>
    </row>
    <row r="4864">
      <c r="A4864" s="5" t="n">
        <v>4863</v>
      </c>
      <c r="B4864" s="6" t="n">
        <v>0.0002273415</v>
      </c>
      <c r="C4864" s="6" t="n">
        <v>2.211176e-05</v>
      </c>
    </row>
    <row r="4865">
      <c r="A4865" s="7" t="n">
        <v>4864</v>
      </c>
      <c r="B4865" s="8" t="n">
        <v>0.0002275274</v>
      </c>
      <c r="C4865" s="8" t="n">
        <v>2.183904e-05</v>
      </c>
    </row>
    <row r="4866">
      <c r="A4866" s="5" t="n">
        <v>4865</v>
      </c>
      <c r="B4866" s="6" t="n">
        <v>0.0002277071</v>
      </c>
      <c r="C4866" s="6" t="n">
        <v>2.156159e-05</v>
      </c>
    </row>
    <row r="4867">
      <c r="A4867" s="7" t="n">
        <v>4866</v>
      </c>
      <c r="B4867" s="8" t="n">
        <v>0.0002278804</v>
      </c>
      <c r="C4867" s="8" t="n">
        <v>2.127948e-05</v>
      </c>
    </row>
    <row r="4868">
      <c r="A4868" s="5" t="n">
        <v>4867</v>
      </c>
      <c r="B4868" s="6" t="n">
        <v>0.0002280469</v>
      </c>
      <c r="C4868" s="6" t="n">
        <v>2.09928e-05</v>
      </c>
    </row>
    <row r="4869">
      <c r="A4869" s="7" t="n">
        <v>4868</v>
      </c>
      <c r="B4869" s="8" t="n">
        <v>0.0002282064</v>
      </c>
      <c r="C4869" s="8" t="n">
        <v>2.07016e-05</v>
      </c>
    </row>
    <row r="4870">
      <c r="A4870" s="5" t="n">
        <v>4869</v>
      </c>
      <c r="B4870" s="6" t="n">
        <v>0.0002283587</v>
      </c>
      <c r="C4870" s="6" t="n">
        <v>2.040596e-05</v>
      </c>
    </row>
    <row r="4871">
      <c r="A4871" s="7" t="n">
        <v>4870</v>
      </c>
      <c r="B4871" s="8" t="n">
        <v>0.0002285036</v>
      </c>
      <c r="C4871" s="8" t="n">
        <v>2.010595e-05</v>
      </c>
    </row>
    <row r="4872">
      <c r="A4872" s="5" t="n">
        <v>4871</v>
      </c>
      <c r="B4872" s="6" t="n">
        <v>0.0002286407</v>
      </c>
      <c r="C4872" s="6" t="n">
        <v>1.980164e-05</v>
      </c>
    </row>
    <row r="4873">
      <c r="A4873" s="7" t="n">
        <v>4872</v>
      </c>
      <c r="B4873" s="8" t="n">
        <v>0.0002287699</v>
      </c>
      <c r="C4873" s="8" t="n">
        <v>1.94931e-05</v>
      </c>
    </row>
    <row r="4874">
      <c r="A4874" s="5" t="n">
        <v>4873</v>
      </c>
      <c r="B4874" s="6" t="n">
        <v>0.0002288909</v>
      </c>
      <c r="C4874" s="6" t="n">
        <v>1.918041e-05</v>
      </c>
    </row>
    <row r="4875">
      <c r="A4875" s="7" t="n">
        <v>4874</v>
      </c>
      <c r="B4875" s="8" t="n">
        <v>0.0002290036</v>
      </c>
      <c r="C4875" s="8" t="n">
        <v>1.886364e-05</v>
      </c>
    </row>
    <row r="4876">
      <c r="A4876" s="5" t="n">
        <v>4875</v>
      </c>
      <c r="B4876" s="6" t="n">
        <v>0.0002291076</v>
      </c>
      <c r="C4876" s="6" t="n">
        <v>1.854286e-05</v>
      </c>
    </row>
    <row r="4877">
      <c r="A4877" s="7" t="n">
        <v>4876</v>
      </c>
      <c r="B4877" s="8" t="n">
        <v>0.0002292029</v>
      </c>
      <c r="C4877" s="8" t="n">
        <v>1.821816e-05</v>
      </c>
    </row>
    <row r="4878">
      <c r="A4878" s="5" t="n">
        <v>4877</v>
      </c>
      <c r="B4878" s="6" t="n">
        <v>0.0002292892</v>
      </c>
      <c r="C4878" s="6" t="n">
        <v>1.788961e-05</v>
      </c>
    </row>
    <row r="4879">
      <c r="A4879" s="7" t="n">
        <v>4878</v>
      </c>
      <c r="B4879" s="8" t="n">
        <v>0.0002293664</v>
      </c>
      <c r="C4879" s="8" t="n">
        <v>1.75573e-05</v>
      </c>
    </row>
    <row r="4880">
      <c r="A4880" s="5" t="n">
        <v>4879</v>
      </c>
      <c r="B4880" s="6" t="n">
        <v>0.0002294342</v>
      </c>
      <c r="C4880" s="6" t="n">
        <v>1.722131e-05</v>
      </c>
    </row>
    <row r="4881">
      <c r="A4881" s="7" t="n">
        <v>4880</v>
      </c>
      <c r="B4881" s="8" t="n">
        <v>0.0002294925</v>
      </c>
      <c r="C4881" s="8" t="n">
        <v>1.688172e-05</v>
      </c>
    </row>
    <row r="4882">
      <c r="A4882" s="5" t="n">
        <v>4881</v>
      </c>
      <c r="B4882" s="6" t="n">
        <v>0.0002295412</v>
      </c>
      <c r="C4882" s="6" t="n">
        <v>1.653861e-05</v>
      </c>
    </row>
    <row r="4883">
      <c r="A4883" s="7" t="n">
        <v>4882</v>
      </c>
      <c r="B4883" s="8" t="n">
        <v>0.0002295801</v>
      </c>
      <c r="C4883" s="8" t="n">
        <v>1.619206e-05</v>
      </c>
    </row>
    <row r="4884">
      <c r="A4884" s="5" t="n">
        <v>4883</v>
      </c>
      <c r="B4884" s="6" t="n">
        <v>0.000229609</v>
      </c>
      <c r="C4884" s="6" t="n">
        <v>1.584214e-05</v>
      </c>
    </row>
    <row r="4885">
      <c r="A4885" s="7" t="n">
        <v>4884</v>
      </c>
      <c r="B4885" s="8" t="n">
        <v>0.0002296279</v>
      </c>
      <c r="C4885" s="8" t="n">
        <v>1.548895e-05</v>
      </c>
    </row>
    <row r="4886">
      <c r="A4886" s="5" t="n">
        <v>4885</v>
      </c>
      <c r="B4886" s="6" t="n">
        <v>0.0002296367</v>
      </c>
      <c r="C4886" s="6" t="n">
        <v>1.513261e-05</v>
      </c>
    </row>
    <row r="4887">
      <c r="A4887" s="7" t="n">
        <v>4886</v>
      </c>
      <c r="B4887" s="8" t="n">
        <v>0.0002296351</v>
      </c>
      <c r="C4887" s="8" t="n">
        <v>1.509237e-05</v>
      </c>
    </row>
    <row r="4888">
      <c r="A4888" s="5" t="n">
        <v>4887</v>
      </c>
      <c r="B4888" s="6" t="n">
        <v>0.0002296232</v>
      </c>
      <c r="C4888" s="6" t="n">
        <v>1.512904e-05</v>
      </c>
    </row>
    <row r="4889">
      <c r="A4889" s="7" t="n">
        <v>4888</v>
      </c>
      <c r="B4889" s="8" t="n">
        <v>0.0002296007</v>
      </c>
      <c r="C4889" s="8" t="n">
        <v>1.516224e-05</v>
      </c>
    </row>
    <row r="4890">
      <c r="A4890" s="5" t="n">
        <v>4889</v>
      </c>
      <c r="B4890" s="6" t="n">
        <v>0.0002295677</v>
      </c>
      <c r="C4890" s="6" t="n">
        <v>1.519193e-05</v>
      </c>
    </row>
    <row r="4891">
      <c r="A4891" s="7" t="n">
        <v>4890</v>
      </c>
      <c r="B4891" s="8" t="n">
        <v>0.0002295241</v>
      </c>
      <c r="C4891" s="8" t="n">
        <v>1.521812e-05</v>
      </c>
    </row>
    <row r="4892">
      <c r="A4892" s="5" t="n">
        <v>4891</v>
      </c>
      <c r="B4892" s="6" t="n">
        <v>0.0002294697</v>
      </c>
      <c r="C4892" s="6" t="n">
        <v>1.52408e-05</v>
      </c>
    </row>
    <row r="4893">
      <c r="A4893" s="7" t="n">
        <v>4892</v>
      </c>
      <c r="B4893" s="8" t="n">
        <v>0.0002294045</v>
      </c>
      <c r="C4893" s="8" t="n">
        <v>1.525996e-05</v>
      </c>
    </row>
    <row r="4894">
      <c r="A4894" s="5" t="n">
        <v>4893</v>
      </c>
      <c r="B4894" s="6" t="n">
        <v>0.0002293286</v>
      </c>
      <c r="C4894" s="6" t="n">
        <v>1.52756e-05</v>
      </c>
    </row>
    <row r="4895">
      <c r="A4895" s="7" t="n">
        <v>4894</v>
      </c>
      <c r="B4895" s="8" t="n">
        <v>0.0002292418</v>
      </c>
      <c r="C4895" s="8" t="n">
        <v>1.528769e-05</v>
      </c>
    </row>
    <row r="4896">
      <c r="A4896" s="5" t="n">
        <v>4895</v>
      </c>
      <c r="B4896" s="6" t="n">
        <v>0.000229144</v>
      </c>
      <c r="C4896" s="6" t="n">
        <v>1.529625e-05</v>
      </c>
    </row>
    <row r="4897">
      <c r="A4897" s="7" t="n">
        <v>4896</v>
      </c>
      <c r="B4897" s="8" t="n">
        <v>0.0002290354</v>
      </c>
      <c r="C4897" s="8" t="n">
        <v>1.530128e-05</v>
      </c>
    </row>
    <row r="4898">
      <c r="A4898" s="5" t="n">
        <v>4897</v>
      </c>
      <c r="B4898" s="6" t="n">
        <v>0.0002289158</v>
      </c>
      <c r="C4898" s="6" t="n">
        <v>1.530278e-05</v>
      </c>
    </row>
    <row r="4899">
      <c r="A4899" s="7" t="n">
        <v>4898</v>
      </c>
      <c r="B4899" s="8" t="n">
        <v>0.0002287853</v>
      </c>
      <c r="C4899" s="8" t="n">
        <v>1.530075e-05</v>
      </c>
    </row>
    <row r="4900">
      <c r="A4900" s="5" t="n">
        <v>4899</v>
      </c>
      <c r="B4900" s="6" t="n">
        <v>0.0002286438</v>
      </c>
      <c r="C4900" s="6" t="n">
        <v>1.529517e-05</v>
      </c>
    </row>
    <row r="4901">
      <c r="A4901" s="7" t="n">
        <v>4900</v>
      </c>
      <c r="B4901" s="8" t="n">
        <v>0.0002284914</v>
      </c>
      <c r="C4901" s="8" t="n">
        <v>1.528605e-05</v>
      </c>
    </row>
    <row r="4902">
      <c r="A4902" s="5" t="n">
        <v>4901</v>
      </c>
      <c r="B4902" s="6" t="n">
        <v>0.0002283281</v>
      </c>
      <c r="C4902" s="6" t="n">
        <v>1.527337e-05</v>
      </c>
    </row>
    <row r="4903">
      <c r="A4903" s="7" t="n">
        <v>4902</v>
      </c>
      <c r="B4903" s="8" t="n">
        <v>0.000228154</v>
      </c>
      <c r="C4903" s="8" t="n">
        <v>1.525713e-05</v>
      </c>
    </row>
    <row r="4904">
      <c r="A4904" s="5" t="n">
        <v>4903</v>
      </c>
      <c r="B4904" s="6" t="n">
        <v>0.000227969</v>
      </c>
      <c r="C4904" s="6" t="n">
        <v>1.52373e-05</v>
      </c>
    </row>
    <row r="4905">
      <c r="A4905" s="7" t="n">
        <v>4904</v>
      </c>
      <c r="B4905" s="8" t="n">
        <v>0.0002277732</v>
      </c>
      <c r="C4905" s="8" t="n">
        <v>1.52196e-05</v>
      </c>
    </row>
    <row r="4906">
      <c r="A4906" s="5" t="n">
        <v>4905</v>
      </c>
      <c r="B4906" s="6" t="n">
        <v>0.0002275667</v>
      </c>
      <c r="C4906" s="6" t="n">
        <v>1.520738e-05</v>
      </c>
    </row>
    <row r="4907">
      <c r="A4907" s="7" t="n">
        <v>4906</v>
      </c>
      <c r="B4907" s="8" t="n">
        <v>0.0002273495</v>
      </c>
      <c r="C4907" s="8" t="n">
        <v>1.519158e-05</v>
      </c>
    </row>
    <row r="4908">
      <c r="A4908" s="5" t="n">
        <v>4907</v>
      </c>
      <c r="B4908" s="6" t="n">
        <v>0.0002271216</v>
      </c>
      <c r="C4908" s="6" t="n">
        <v>1.51722e-05</v>
      </c>
    </row>
    <row r="4909">
      <c r="A4909" s="7" t="n">
        <v>4908</v>
      </c>
      <c r="B4909" s="8" t="n">
        <v>0.0002268832</v>
      </c>
      <c r="C4909" s="8" t="n">
        <v>1.514923e-05</v>
      </c>
    </row>
    <row r="4910">
      <c r="A4910" s="5" t="n">
        <v>4909</v>
      </c>
      <c r="B4910" s="6" t="n">
        <v>0.0002266345</v>
      </c>
      <c r="C4910" s="6" t="n">
        <v>1.512265e-05</v>
      </c>
    </row>
    <row r="4911">
      <c r="A4911" s="7" t="n">
        <v>4910</v>
      </c>
      <c r="B4911" s="8" t="n">
        <v>0.0002263754</v>
      </c>
      <c r="C4911" s="8" t="n">
        <v>1.509237e-05</v>
      </c>
    </row>
    <row r="4912">
      <c r="A4912" s="5" t="n">
        <v>4911</v>
      </c>
      <c r="B4912" s="6" t="n">
        <v>0.000226106</v>
      </c>
      <c r="C4912" s="6" t="n">
        <v>1.505837e-05</v>
      </c>
    </row>
    <row r="4913">
      <c r="A4913" s="7" t="n">
        <v>4912</v>
      </c>
      <c r="B4913" s="8" t="n">
        <v>0.0002258266</v>
      </c>
      <c r="C4913" s="8" t="n">
        <v>1.502063e-05</v>
      </c>
    </row>
    <row r="4914">
      <c r="A4914" s="5" t="n">
        <v>4913</v>
      </c>
      <c r="B4914" s="6" t="n">
        <v>0.0002255371</v>
      </c>
      <c r="C4914" s="6" t="n">
        <v>1.497914e-05</v>
      </c>
    </row>
    <row r="4915">
      <c r="A4915" s="7" t="n">
        <v>4914</v>
      </c>
      <c r="B4915" s="8" t="n">
        <v>0.0002252377</v>
      </c>
      <c r="C4915" s="8" t="n">
        <v>1.49339e-05</v>
      </c>
    </row>
    <row r="4916">
      <c r="A4916" s="5" t="n">
        <v>4915</v>
      </c>
      <c r="B4916" s="6" t="n">
        <v>0.0002249286</v>
      </c>
      <c r="C4916" s="6" t="n">
        <v>1.488492e-05</v>
      </c>
    </row>
    <row r="4917">
      <c r="A4917" s="7" t="n">
        <v>4916</v>
      </c>
      <c r="B4917" s="8" t="n">
        <v>0.00022461</v>
      </c>
      <c r="C4917" s="8" t="n">
        <v>1.483221e-05</v>
      </c>
    </row>
    <row r="4918">
      <c r="A4918" s="5" t="n">
        <v>4917</v>
      </c>
      <c r="B4918" s="6" t="n">
        <v>0.0002242818</v>
      </c>
      <c r="C4918" s="6" t="n">
        <v>1.477581e-05</v>
      </c>
    </row>
    <row r="4919">
      <c r="A4919" s="7" t="n">
        <v>4918</v>
      </c>
      <c r="B4919" s="8" t="n">
        <v>0.0002239444</v>
      </c>
      <c r="C4919" s="8" t="n">
        <v>1.471577e-05</v>
      </c>
    </row>
    <row r="4920">
      <c r="A4920" s="5" t="n">
        <v>4919</v>
      </c>
      <c r="B4920" s="6" t="n">
        <v>0.0002235979</v>
      </c>
      <c r="C4920" s="6" t="n">
        <v>1.465215e-05</v>
      </c>
    </row>
    <row r="4921">
      <c r="A4921" s="7" t="n">
        <v>4920</v>
      </c>
      <c r="B4921" s="8" t="n">
        <v>0.0002232424</v>
      </c>
      <c r="C4921" s="8" t="n">
        <v>1.458499e-05</v>
      </c>
    </row>
    <row r="4922">
      <c r="A4922" s="5" t="n">
        <v>4921</v>
      </c>
      <c r="B4922" s="6" t="n">
        <v>0.0002228782</v>
      </c>
      <c r="C4922" s="6" t="n">
        <v>1.451435e-05</v>
      </c>
    </row>
    <row r="4923">
      <c r="A4923" s="7" t="n">
        <v>4922</v>
      </c>
      <c r="B4923" s="8" t="n">
        <v>0.0002225054</v>
      </c>
      <c r="C4923" s="8" t="n">
        <v>1.444028e-05</v>
      </c>
    </row>
    <row r="4924">
      <c r="A4924" s="5" t="n">
        <v>4923</v>
      </c>
      <c r="B4924" s="6" t="n">
        <v>0.0002221242</v>
      </c>
      <c r="C4924" s="6" t="n">
        <v>1.436281e-05</v>
      </c>
    </row>
    <row r="4925">
      <c r="A4925" s="7" t="n">
        <v>4924</v>
      </c>
      <c r="B4925" s="8" t="n">
        <v>0.0002217349</v>
      </c>
      <c r="C4925" s="8" t="n">
        <v>1.4282e-05</v>
      </c>
    </row>
    <row r="4926">
      <c r="A4926" s="5" t="n">
        <v>4925</v>
      </c>
      <c r="B4926" s="6" t="n">
        <v>0.0002213376</v>
      </c>
      <c r="C4926" s="6" t="n">
        <v>1.419787e-05</v>
      </c>
    </row>
    <row r="4927">
      <c r="A4927" s="7" t="n">
        <v>4926</v>
      </c>
      <c r="B4927" s="8" t="n">
        <v>0.0002209326</v>
      </c>
      <c r="C4927" s="8" t="n">
        <v>1.411047e-05</v>
      </c>
    </row>
    <row r="4928">
      <c r="A4928" s="5" t="n">
        <v>4927</v>
      </c>
      <c r="B4928" s="6" t="n">
        <v>0.0002205201</v>
      </c>
      <c r="C4928" s="6" t="n">
        <v>1.402106e-05</v>
      </c>
    </row>
    <row r="4929">
      <c r="A4929" s="7" t="n">
        <v>4928</v>
      </c>
      <c r="B4929" s="8" t="n">
        <v>0.0002201004</v>
      </c>
      <c r="C4929" s="8" t="n">
        <v>1.394084e-05</v>
      </c>
    </row>
    <row r="4930">
      <c r="A4930" s="5" t="n">
        <v>4929</v>
      </c>
      <c r="B4930" s="6" t="n">
        <v>0.0002196736</v>
      </c>
      <c r="C4930" s="6" t="n">
        <v>1.385745e-05</v>
      </c>
    </row>
    <row r="4931">
      <c r="A4931" s="7" t="n">
        <v>4930</v>
      </c>
      <c r="B4931" s="8" t="n">
        <v>0.00021924</v>
      </c>
      <c r="C4931" s="8" t="n">
        <v>1.377095e-05</v>
      </c>
    </row>
    <row r="4932">
      <c r="A4932" s="5" t="n">
        <v>4931</v>
      </c>
      <c r="B4932" s="6" t="n">
        <v>0.0002187998</v>
      </c>
      <c r="C4932" s="6" t="n">
        <v>1.368136e-05</v>
      </c>
    </row>
    <row r="4933">
      <c r="A4933" s="7" t="n">
        <v>4932</v>
      </c>
      <c r="B4933" s="8" t="n">
        <v>0.0002183534</v>
      </c>
      <c r="C4933" s="8" t="n">
        <v>1.35887e-05</v>
      </c>
    </row>
    <row r="4934">
      <c r="A4934" s="5" t="n">
        <v>4933</v>
      </c>
      <c r="B4934" s="6" t="n">
        <v>0.000217901</v>
      </c>
      <c r="C4934" s="6" t="n">
        <v>1.349302e-05</v>
      </c>
    </row>
    <row r="4935">
      <c r="A4935" s="7" t="n">
        <v>4934</v>
      </c>
      <c r="B4935" s="8" t="n">
        <v>0.0002174428</v>
      </c>
      <c r="C4935" s="8" t="n">
        <v>1.339434e-05</v>
      </c>
    </row>
    <row r="4936">
      <c r="A4936" s="5" t="n">
        <v>4935</v>
      </c>
      <c r="B4936" s="6" t="n">
        <v>0.0002169792</v>
      </c>
      <c r="C4936" s="6" t="n">
        <v>1.332228e-05</v>
      </c>
    </row>
    <row r="4937">
      <c r="A4937" s="7" t="n">
        <v>4936</v>
      </c>
      <c r="B4937" s="8" t="n">
        <v>0.0002165104</v>
      </c>
      <c r="C4937" s="8" t="n">
        <v>1.331367e-05</v>
      </c>
    </row>
    <row r="4938">
      <c r="A4938" s="5" t="n">
        <v>4937</v>
      </c>
      <c r="B4938" s="6" t="n">
        <v>0.0002160367</v>
      </c>
      <c r="C4938" s="6" t="n">
        <v>1.330199e-05</v>
      </c>
    </row>
    <row r="4939">
      <c r="A4939" s="7" t="n">
        <v>4938</v>
      </c>
      <c r="B4939" s="8" t="n">
        <v>0.0002155584</v>
      </c>
      <c r="C4939" s="8" t="n">
        <v>1.328724e-05</v>
      </c>
    </row>
    <row r="4940">
      <c r="A4940" s="5" t="n">
        <v>4939</v>
      </c>
      <c r="B4940" s="6" t="n">
        <v>0.0002150758</v>
      </c>
      <c r="C4940" s="6" t="n">
        <v>1.326942e-05</v>
      </c>
    </row>
    <row r="4941">
      <c r="A4941" s="7" t="n">
        <v>4940</v>
      </c>
      <c r="B4941" s="8" t="n">
        <v>0.0002145892</v>
      </c>
      <c r="C4941" s="8" t="n">
        <v>1.324855e-05</v>
      </c>
    </row>
    <row r="4942">
      <c r="A4942" s="5" t="n">
        <v>4941</v>
      </c>
      <c r="B4942" s="6" t="n">
        <v>0.0002140988</v>
      </c>
      <c r="C4942" s="6" t="n">
        <v>1.322464e-05</v>
      </c>
    </row>
    <row r="4943">
      <c r="A4943" s="7" t="n">
        <v>4942</v>
      </c>
      <c r="B4943" s="8" t="n">
        <v>0.0002136051</v>
      </c>
      <c r="C4943" s="8" t="n">
        <v>1.319769e-05</v>
      </c>
    </row>
    <row r="4944">
      <c r="A4944" s="5" t="n">
        <v>4943</v>
      </c>
      <c r="B4944" s="6" t="n">
        <v>0.0002131082</v>
      </c>
      <c r="C4944" s="6" t="n">
        <v>1.316772e-05</v>
      </c>
    </row>
    <row r="4945">
      <c r="A4945" s="7" t="n">
        <v>4944</v>
      </c>
      <c r="B4945" s="8" t="n">
        <v>0.0002126086</v>
      </c>
      <c r="C4945" s="8" t="n">
        <v>1.313473e-05</v>
      </c>
    </row>
    <row r="4946">
      <c r="A4946" s="5" t="n">
        <v>4945</v>
      </c>
      <c r="B4946" s="6" t="n">
        <v>0.0002121066</v>
      </c>
      <c r="C4946" s="6" t="n">
        <v>1.309875e-05</v>
      </c>
    </row>
    <row r="4947">
      <c r="A4947" s="7" t="n">
        <v>4946</v>
      </c>
      <c r="B4947" s="8" t="n">
        <v>0.0002116024</v>
      </c>
      <c r="C4947" s="8" t="n">
        <v>1.305977e-05</v>
      </c>
    </row>
    <row r="4948">
      <c r="A4948" s="5" t="n">
        <v>4947</v>
      </c>
      <c r="B4948" s="6" t="n">
        <v>0.0002110965</v>
      </c>
      <c r="C4948" s="6" t="n">
        <v>1.301782e-05</v>
      </c>
    </row>
    <row r="4949">
      <c r="A4949" s="7" t="n">
        <v>4948</v>
      </c>
      <c r="B4949" s="8" t="n">
        <v>0.0002105891</v>
      </c>
      <c r="C4949" s="8" t="n">
        <v>1.297291e-05</v>
      </c>
    </row>
    <row r="4950">
      <c r="A4950" s="5" t="n">
        <v>4949</v>
      </c>
      <c r="B4950" s="6" t="n">
        <v>0.0002100806</v>
      </c>
      <c r="C4950" s="6" t="n">
        <v>1.292506e-05</v>
      </c>
    </row>
    <row r="4951">
      <c r="A4951" s="7" t="n">
        <v>4950</v>
      </c>
      <c r="B4951" s="8" t="n">
        <v>0.0002095713</v>
      </c>
      <c r="C4951" s="8" t="n">
        <v>1.287427e-05</v>
      </c>
    </row>
    <row r="4952">
      <c r="A4952" s="5" t="n">
        <v>4951</v>
      </c>
      <c r="B4952" s="6" t="n">
        <v>0.0002090616</v>
      </c>
      <c r="C4952" s="6" t="n">
        <v>1.282057e-05</v>
      </c>
    </row>
    <row r="4953">
      <c r="A4953" s="7" t="n">
        <v>4952</v>
      </c>
      <c r="B4953" s="8" t="n">
        <v>0.0002085517</v>
      </c>
      <c r="C4953" s="8" t="n">
        <v>1.276397e-05</v>
      </c>
    </row>
    <row r="4954">
      <c r="A4954" s="5" t="n">
        <v>4953</v>
      </c>
      <c r="B4954" s="6" t="n">
        <v>0.000208042</v>
      </c>
      <c r="C4954" s="6" t="n">
        <v>1.270449e-05</v>
      </c>
    </row>
    <row r="4955">
      <c r="A4955" s="7" t="n">
        <v>4954</v>
      </c>
      <c r="B4955" s="8" t="n">
        <v>0.000207533</v>
      </c>
      <c r="C4955" s="8" t="n">
        <v>1.264214e-05</v>
      </c>
    </row>
    <row r="4956">
      <c r="A4956" s="5" t="n">
        <v>4955</v>
      </c>
      <c r="B4956" s="6" t="n">
        <v>0.0002070248</v>
      </c>
      <c r="C4956" s="6" t="n">
        <v>1.257695e-05</v>
      </c>
    </row>
    <row r="4957">
      <c r="A4957" s="7" t="n">
        <v>4956</v>
      </c>
      <c r="B4957" s="8" t="n">
        <v>0.000206518</v>
      </c>
      <c r="C4957" s="8" t="n">
        <v>1.250893e-05</v>
      </c>
    </row>
    <row r="4958">
      <c r="A4958" s="5" t="n">
        <v>4957</v>
      </c>
      <c r="B4958" s="6" t="n">
        <v>0.0002060127</v>
      </c>
      <c r="C4958" s="6" t="n">
        <v>1.278068e-05</v>
      </c>
    </row>
    <row r="4959">
      <c r="A4959" s="7" t="n">
        <v>4958</v>
      </c>
      <c r="B4959" s="8" t="n">
        <v>0.0002055094</v>
      </c>
      <c r="C4959" s="8" t="n">
        <v>1.311655e-05</v>
      </c>
    </row>
    <row r="4960">
      <c r="A4960" s="5" t="n">
        <v>4959</v>
      </c>
      <c r="B4960" s="6" t="n">
        <v>0.0002050084</v>
      </c>
      <c r="C4960" s="6" t="n">
        <v>1.34489e-05</v>
      </c>
    </row>
    <row r="4961">
      <c r="A4961" s="7" t="n">
        <v>4960</v>
      </c>
      <c r="B4961" s="8" t="n">
        <v>0.00020451</v>
      </c>
      <c r="C4961" s="8" t="n">
        <v>1.377765e-05</v>
      </c>
    </row>
    <row r="4962">
      <c r="A4962" s="5" t="n">
        <v>4961</v>
      </c>
      <c r="B4962" s="6" t="n">
        <v>0.0002040146</v>
      </c>
      <c r="C4962" s="6" t="n">
        <v>1.410273e-05</v>
      </c>
    </row>
    <row r="4963">
      <c r="A4963" s="7" t="n">
        <v>4962</v>
      </c>
      <c r="B4963" s="8" t="n">
        <v>0.0002035225</v>
      </c>
      <c r="C4963" s="8" t="n">
        <v>1.442408e-05</v>
      </c>
    </row>
    <row r="4964">
      <c r="A4964" s="5" t="n">
        <v>4963</v>
      </c>
      <c r="B4964" s="6" t="n">
        <v>0.000203034</v>
      </c>
      <c r="C4964" s="6" t="n">
        <v>1.474162e-05</v>
      </c>
    </row>
    <row r="4965">
      <c r="A4965" s="7" t="n">
        <v>4964</v>
      </c>
      <c r="B4965" s="8" t="n">
        <v>0.0002025496</v>
      </c>
      <c r="C4965" s="8" t="n">
        <v>1.505527e-05</v>
      </c>
    </row>
    <row r="4966">
      <c r="A4966" s="5" t="n">
        <v>4965</v>
      </c>
      <c r="B4966" s="6" t="n">
        <v>0.0002020695</v>
      </c>
      <c r="C4966" s="6" t="n">
        <v>1.536497e-05</v>
      </c>
    </row>
    <row r="4967">
      <c r="A4967" s="7" t="n">
        <v>4966</v>
      </c>
      <c r="B4967" s="8" t="n">
        <v>0.000201594</v>
      </c>
      <c r="C4967" s="8" t="n">
        <v>1.567064e-05</v>
      </c>
    </row>
    <row r="4968">
      <c r="A4968" s="5" t="n">
        <v>4967</v>
      </c>
      <c r="B4968" s="6" t="n">
        <v>0.0002011235</v>
      </c>
      <c r="C4968" s="6" t="n">
        <v>1.597223e-05</v>
      </c>
    </row>
    <row r="4969">
      <c r="A4969" s="7" t="n">
        <v>4968</v>
      </c>
      <c r="B4969" s="8" t="n">
        <v>0.0002006584</v>
      </c>
      <c r="C4969" s="8" t="n">
        <v>1.626965e-05</v>
      </c>
    </row>
    <row r="4970">
      <c r="A4970" s="5" t="n">
        <v>4969</v>
      </c>
      <c r="B4970" s="6" t="n">
        <v>0.0002001989</v>
      </c>
      <c r="C4970" s="6" t="n">
        <v>1.656286e-05</v>
      </c>
    </row>
    <row r="4971">
      <c r="A4971" s="7" t="n">
        <v>4970</v>
      </c>
      <c r="B4971" s="8" t="n">
        <v>0.0001997453</v>
      </c>
      <c r="C4971" s="8" t="n">
        <v>1.685178e-05</v>
      </c>
    </row>
    <row r="4972">
      <c r="A4972" s="5" t="n">
        <v>4971</v>
      </c>
      <c r="B4972" s="6" t="n">
        <v>0.000199298</v>
      </c>
      <c r="C4972" s="6" t="n">
        <v>1.713636e-05</v>
      </c>
    </row>
    <row r="4973">
      <c r="A4973" s="7" t="n">
        <v>4972</v>
      </c>
      <c r="B4973" s="8" t="n">
        <v>0.0001988573</v>
      </c>
      <c r="C4973" s="8" t="n">
        <v>1.741654e-05</v>
      </c>
    </row>
    <row r="4974">
      <c r="A4974" s="5" t="n">
        <v>4973</v>
      </c>
      <c r="B4974" s="6" t="n">
        <v>0.0001984234</v>
      </c>
      <c r="C4974" s="6" t="n">
        <v>1.769225e-05</v>
      </c>
    </row>
    <row r="4975">
      <c r="A4975" s="7" t="n">
        <v>4974</v>
      </c>
      <c r="B4975" s="8" t="n">
        <v>0.0001979967</v>
      </c>
      <c r="C4975" s="8" t="n">
        <v>1.796344e-05</v>
      </c>
    </row>
    <row r="4976">
      <c r="A4976" s="5" t="n">
        <v>4975</v>
      </c>
      <c r="B4976" s="6" t="n">
        <v>0.0001975775</v>
      </c>
      <c r="C4976" s="6" t="n">
        <v>1.823005e-05</v>
      </c>
    </row>
    <row r="4977">
      <c r="A4977" s="7" t="n">
        <v>4976</v>
      </c>
      <c r="B4977" s="8" t="n">
        <v>0.0001971659</v>
      </c>
      <c r="C4977" s="8" t="n">
        <v>1.849202e-05</v>
      </c>
    </row>
    <row r="4978">
      <c r="A4978" s="5" t="n">
        <v>4977</v>
      </c>
      <c r="B4978" s="6" t="n">
        <v>0.0001967624</v>
      </c>
      <c r="C4978" s="6" t="n">
        <v>1.874932e-05</v>
      </c>
    </row>
    <row r="4979">
      <c r="A4979" s="7" t="n">
        <v>4978</v>
      </c>
      <c r="B4979" s="8" t="n">
        <v>0.0001963672</v>
      </c>
      <c r="C4979" s="8" t="n">
        <v>1.900186e-05</v>
      </c>
    </row>
    <row r="4980">
      <c r="A4980" s="5" t="n">
        <v>4979</v>
      </c>
      <c r="B4980" s="6" t="n">
        <v>0.0001959805</v>
      </c>
      <c r="C4980" s="6" t="n">
        <v>1.924959e-05</v>
      </c>
    </row>
    <row r="4981">
      <c r="A4981" s="7" t="n">
        <v>4980</v>
      </c>
      <c r="B4981" s="8" t="n">
        <v>0.0001956025</v>
      </c>
      <c r="C4981" s="8" t="n">
        <v>1.949246e-05</v>
      </c>
    </row>
    <row r="4982">
      <c r="A4982" s="5" t="n">
        <v>4981</v>
      </c>
      <c r="B4982" s="6" t="n">
        <v>0.0001952337</v>
      </c>
      <c r="C4982" s="6" t="n">
        <v>1.973039e-05</v>
      </c>
    </row>
    <row r="4983">
      <c r="A4983" s="7" t="n">
        <v>4982</v>
      </c>
      <c r="B4983" s="8" t="n">
        <v>0.000194874</v>
      </c>
      <c r="C4983" s="8" t="n">
        <v>1.996336e-05</v>
      </c>
    </row>
    <row r="4984">
      <c r="A4984" s="5" t="n">
        <v>4983</v>
      </c>
      <c r="B4984" s="6" t="n">
        <v>0.0001945239</v>
      </c>
      <c r="C4984" s="6" t="n">
        <v>2.019132e-05</v>
      </c>
    </row>
    <row r="4985">
      <c r="A4985" s="7" t="n">
        <v>4984</v>
      </c>
      <c r="B4985" s="8" t="n">
        <v>0.0001941835</v>
      </c>
      <c r="C4985" s="8" t="n">
        <v>2.041423e-05</v>
      </c>
    </row>
    <row r="4986">
      <c r="A4986" s="5" t="n">
        <v>4985</v>
      </c>
      <c r="B4986" s="6" t="n">
        <v>0.000193853</v>
      </c>
      <c r="C4986" s="6" t="n">
        <v>2.063205e-05</v>
      </c>
    </row>
    <row r="4987">
      <c r="A4987" s="7" t="n">
        <v>4986</v>
      </c>
      <c r="B4987" s="8" t="n">
        <v>0.0001935326</v>
      </c>
      <c r="C4987" s="8" t="n">
        <v>2.084473e-05</v>
      </c>
    </row>
    <row r="4988">
      <c r="A4988" s="5" t="n">
        <v>4987</v>
      </c>
      <c r="B4988" s="6" t="n">
        <v>0.0001932224</v>
      </c>
      <c r="C4988" s="6" t="n">
        <v>2.105224e-05</v>
      </c>
    </row>
    <row r="4989">
      <c r="A4989" s="7" t="n">
        <v>4988</v>
      </c>
      <c r="B4989" s="8" t="n">
        <v>0.0001929228</v>
      </c>
      <c r="C4989" s="8" t="n">
        <v>2.125453e-05</v>
      </c>
    </row>
    <row r="4990">
      <c r="A4990" s="5" t="n">
        <v>4989</v>
      </c>
      <c r="B4990" s="6" t="n">
        <v>0.0001926337</v>
      </c>
      <c r="C4990" s="6" t="n">
        <v>2.145156e-05</v>
      </c>
    </row>
    <row r="4991">
      <c r="A4991" s="7" t="n">
        <v>4990</v>
      </c>
      <c r="B4991" s="8" t="n">
        <v>0.0001923555</v>
      </c>
      <c r="C4991" s="8" t="n">
        <v>2.164329e-05</v>
      </c>
    </row>
    <row r="4992">
      <c r="A4992" s="5" t="n">
        <v>4991</v>
      </c>
      <c r="B4992" s="6" t="n">
        <v>0.0001920881</v>
      </c>
      <c r="C4992" s="6" t="n">
        <v>2.182969e-05</v>
      </c>
    </row>
    <row r="4993">
      <c r="A4993" s="7" t="n">
        <v>4992</v>
      </c>
      <c r="B4993" s="8" t="n">
        <v>0.0001918318</v>
      </c>
      <c r="C4993" s="8" t="n">
        <v>2.201072e-05</v>
      </c>
    </row>
    <row r="4994">
      <c r="A4994" s="5" t="n">
        <v>4993</v>
      </c>
      <c r="B4994" s="6" t="n">
        <v>0.0001915867</v>
      </c>
      <c r="C4994" s="6" t="n">
        <v>2.218636e-05</v>
      </c>
    </row>
    <row r="4995">
      <c r="A4995" s="7" t="n">
        <v>4994</v>
      </c>
      <c r="B4995" s="8" t="n">
        <v>0.0001913529</v>
      </c>
      <c r="C4995" s="8" t="n">
        <v>2.235658e-05</v>
      </c>
    </row>
    <row r="4996">
      <c r="A4996" s="5" t="n">
        <v>4995</v>
      </c>
      <c r="B4996" s="6" t="n">
        <v>0.0001911304</v>
      </c>
      <c r="C4996" s="6" t="n">
        <v>2.252135e-05</v>
      </c>
    </row>
    <row r="4997">
      <c r="A4997" s="7" t="n">
        <v>4996</v>
      </c>
      <c r="B4997" s="8" t="n">
        <v>0.0001909193</v>
      </c>
      <c r="C4997" s="8" t="n">
        <v>2.268064e-05</v>
      </c>
    </row>
    <row r="4998">
      <c r="A4998" s="5" t="n">
        <v>4997</v>
      </c>
      <c r="B4998" s="6" t="n">
        <v>0.0001907198</v>
      </c>
      <c r="C4998" s="6" t="n">
        <v>2.283442e-05</v>
      </c>
    </row>
    <row r="4999">
      <c r="A4999" s="7" t="n">
        <v>4998</v>
      </c>
      <c r="B4999" s="8" t="n">
        <v>0.0001905318</v>
      </c>
      <c r="C4999" s="8" t="n">
        <v>2.298267e-05</v>
      </c>
    </row>
    <row r="5000">
      <c r="A5000" s="5" t="n">
        <v>4999</v>
      </c>
      <c r="B5000" s="6" t="n">
        <v>0.0001903554</v>
      </c>
      <c r="C5000" s="6" t="n">
        <v>2.312536e-05</v>
      </c>
    </row>
    <row r="5001">
      <c r="A5001" s="7" t="n">
        <v>5000</v>
      </c>
      <c r="B5001" s="8" t="n">
        <v>0.0001901907</v>
      </c>
      <c r="C5001" s="8" t="n">
        <v>2.326247e-05</v>
      </c>
    </row>
    <row r="5002">
      <c r="A5002" s="5" t="n">
        <v>5001</v>
      </c>
      <c r="B5002" s="6" t="n">
        <v>0.0001900377</v>
      </c>
      <c r="C5002" s="6" t="n">
        <v>2.339398e-05</v>
      </c>
    </row>
    <row r="5003">
      <c r="A5003" s="7" t="n">
        <v>5002</v>
      </c>
      <c r="B5003" s="8" t="n">
        <v>0.0001898963</v>
      </c>
      <c r="C5003" s="8" t="n">
        <v>2.351985e-05</v>
      </c>
    </row>
    <row r="5004">
      <c r="A5004" s="5" t="n">
        <v>5003</v>
      </c>
      <c r="B5004" s="6" t="n">
        <v>0.0001897665</v>
      </c>
      <c r="C5004" s="6" t="n">
        <v>2.364008e-05</v>
      </c>
    </row>
    <row r="5005">
      <c r="A5005" s="7" t="n">
        <v>5004</v>
      </c>
      <c r="B5005" s="8" t="n">
        <v>0.0001896483</v>
      </c>
      <c r="C5005" s="8" t="n">
        <v>2.375464e-05</v>
      </c>
    </row>
    <row r="5006">
      <c r="A5006" s="5" t="n">
        <v>5005</v>
      </c>
      <c r="B5006" s="6" t="n">
        <v>0.0001895417</v>
      </c>
      <c r="C5006" s="6" t="n">
        <v>2.38635e-05</v>
      </c>
    </row>
    <row r="5007">
      <c r="A5007" s="7" t="n">
        <v>5006</v>
      </c>
      <c r="B5007" s="8" t="n">
        <v>0.0001894466</v>
      </c>
      <c r="C5007" s="8" t="n">
        <v>2.396665e-05</v>
      </c>
    </row>
    <row r="5008">
      <c r="A5008" s="5" t="n">
        <v>5007</v>
      </c>
      <c r="B5008" s="6" t="n">
        <v>0.000189363</v>
      </c>
      <c r="C5008" s="6" t="n">
        <v>2.406407e-05</v>
      </c>
    </row>
    <row r="5009">
      <c r="A5009" s="7" t="n">
        <v>5008</v>
      </c>
      <c r="B5009" s="8" t="n">
        <v>0.0001892909</v>
      </c>
      <c r="C5009" s="8" t="n">
        <v>2.415574e-05</v>
      </c>
    </row>
    <row r="5010">
      <c r="A5010" s="5" t="n">
        <v>5009</v>
      </c>
      <c r="B5010" s="6" t="n">
        <v>0.0001892301</v>
      </c>
      <c r="C5010" s="6" t="n">
        <v>2.424165e-05</v>
      </c>
    </row>
    <row r="5011">
      <c r="A5011" s="7" t="n">
        <v>5010</v>
      </c>
      <c r="B5011" s="8" t="n">
        <v>0.0001891804</v>
      </c>
      <c r="C5011" s="8" t="n">
        <v>2.432178e-05</v>
      </c>
    </row>
    <row r="5012">
      <c r="A5012" s="5" t="n">
        <v>5011</v>
      </c>
      <c r="B5012" s="6" t="n">
        <v>0.0001891419</v>
      </c>
      <c r="C5012" s="6" t="n">
        <v>2.439612e-05</v>
      </c>
    </row>
    <row r="5013">
      <c r="A5013" s="7" t="n">
        <v>5012</v>
      </c>
      <c r="B5013" s="8" t="n">
        <v>0.0001891143</v>
      </c>
      <c r="C5013" s="8" t="n">
        <v>2.446465e-05</v>
      </c>
    </row>
    <row r="5014">
      <c r="A5014" s="5" t="n">
        <v>5013</v>
      </c>
      <c r="B5014" s="6" t="n">
        <v>0.0001890976</v>
      </c>
      <c r="C5014" s="6" t="n">
        <v>2.452737e-05</v>
      </c>
    </row>
    <row r="5015">
      <c r="A5015" s="7" t="n">
        <v>5014</v>
      </c>
      <c r="B5015" s="8" t="n">
        <v>0.0001890916</v>
      </c>
      <c r="C5015" s="8" t="n">
        <v>2.458427e-05</v>
      </c>
    </row>
    <row r="5016">
      <c r="A5016" s="5" t="n">
        <v>5015</v>
      </c>
      <c r="B5016" s="6" t="n">
        <v>0.0001890961</v>
      </c>
      <c r="C5016" s="6" t="n">
        <v>2.463533e-05</v>
      </c>
    </row>
    <row r="5017">
      <c r="A5017" s="7" t="n">
        <v>5016</v>
      </c>
      <c r="B5017" s="8" t="n">
        <v>0.0001891111</v>
      </c>
      <c r="C5017" s="8" t="n">
        <v>2.468056e-05</v>
      </c>
    </row>
    <row r="5018">
      <c r="A5018" s="5" t="n">
        <v>5017</v>
      </c>
      <c r="B5018" s="6" t="n">
        <v>0.0001891362</v>
      </c>
      <c r="C5018" s="6" t="n">
        <v>2.471994e-05</v>
      </c>
    </row>
    <row r="5019">
      <c r="A5019" s="7" t="n">
        <v>5018</v>
      </c>
      <c r="B5019" s="8" t="n">
        <v>0.0001891714</v>
      </c>
      <c r="C5019" s="8" t="n">
        <v>2.475348e-05</v>
      </c>
    </row>
    <row r="5020">
      <c r="A5020" s="5" t="n">
        <v>5019</v>
      </c>
      <c r="B5020" s="6" t="n">
        <v>0.0001892163</v>
      </c>
      <c r="C5020" s="6" t="n">
        <v>2.478118e-05</v>
      </c>
    </row>
    <row r="5021">
      <c r="A5021" s="7" t="n">
        <v>5020</v>
      </c>
      <c r="B5021" s="8" t="n">
        <v>0.0001892708</v>
      </c>
      <c r="C5021" s="8" t="n">
        <v>2.480303e-05</v>
      </c>
    </row>
    <row r="5022">
      <c r="A5022" s="5" t="n">
        <v>5021</v>
      </c>
      <c r="B5022" s="6" t="n">
        <v>0.0001893347</v>
      </c>
      <c r="C5022" s="6" t="n">
        <v>2.481904e-05</v>
      </c>
    </row>
    <row r="5023">
      <c r="A5023" s="7" t="n">
        <v>5022</v>
      </c>
      <c r="B5023" s="8" t="n">
        <v>0.0001894077</v>
      </c>
      <c r="C5023" s="8" t="n">
        <v>2.482921e-05</v>
      </c>
    </row>
    <row r="5024">
      <c r="A5024" s="5" t="n">
        <v>5023</v>
      </c>
      <c r="B5024" s="6" t="n">
        <v>0.0001894897</v>
      </c>
      <c r="C5024" s="6" t="n">
        <v>2.483354e-05</v>
      </c>
    </row>
    <row r="5025">
      <c r="A5025" s="7" t="n">
        <v>5024</v>
      </c>
      <c r="B5025" s="8" t="n">
        <v>0.0001895804</v>
      </c>
      <c r="C5025" s="8" t="n">
        <v>2.483205e-05</v>
      </c>
    </row>
    <row r="5026">
      <c r="A5026" s="5" t="n">
        <v>5025</v>
      </c>
      <c r="B5026" s="6" t="n">
        <v>0.0001896795</v>
      </c>
      <c r="C5026" s="6" t="n">
        <v>2.482473e-05</v>
      </c>
    </row>
    <row r="5027">
      <c r="A5027" s="7" t="n">
        <v>5026</v>
      </c>
      <c r="B5027" s="8" t="n">
        <v>0.0001897867</v>
      </c>
      <c r="C5027" s="8" t="n">
        <v>2.481161e-05</v>
      </c>
    </row>
    <row r="5028">
      <c r="A5028" s="5" t="n">
        <v>5027</v>
      </c>
      <c r="B5028" s="6" t="n">
        <v>0.0001899018</v>
      </c>
      <c r="C5028" s="6" t="n">
        <v>2.479268e-05</v>
      </c>
    </row>
    <row r="5029">
      <c r="A5029" s="7" t="n">
        <v>5028</v>
      </c>
      <c r="B5029" s="8" t="n">
        <v>0.0001900245</v>
      </c>
      <c r="C5029" s="8" t="n">
        <v>2.476797e-05</v>
      </c>
    </row>
    <row r="5030">
      <c r="A5030" s="5" t="n">
        <v>5029</v>
      </c>
      <c r="B5030" s="6" t="n">
        <v>0.0001901545</v>
      </c>
      <c r="C5030" s="6" t="n">
        <v>2.473749e-05</v>
      </c>
    </row>
    <row r="5031">
      <c r="A5031" s="7" t="n">
        <v>5030</v>
      </c>
      <c r="B5031" s="8" t="n">
        <v>0.0001902916</v>
      </c>
      <c r="C5031" s="8" t="n">
        <v>2.470124e-05</v>
      </c>
    </row>
    <row r="5032">
      <c r="A5032" s="5" t="n">
        <v>5031</v>
      </c>
      <c r="B5032" s="6" t="n">
        <v>0.0001904355</v>
      </c>
      <c r="C5032" s="6" t="n">
        <v>2.465925e-05</v>
      </c>
    </row>
    <row r="5033">
      <c r="A5033" s="7" t="n">
        <v>5032</v>
      </c>
      <c r="B5033" s="8" t="n">
        <v>0.0001905858</v>
      </c>
      <c r="C5033" s="8" t="n">
        <v>2.461153e-05</v>
      </c>
    </row>
    <row r="5034">
      <c r="A5034" s="5" t="n">
        <v>5033</v>
      </c>
      <c r="B5034" s="6" t="n">
        <v>0.0001907422</v>
      </c>
      <c r="C5034" s="6" t="n">
        <v>2.455808e-05</v>
      </c>
    </row>
    <row r="5035">
      <c r="A5035" s="7" t="n">
        <v>5034</v>
      </c>
      <c r="B5035" s="8" t="n">
        <v>0.0001909045</v>
      </c>
      <c r="C5035" s="8" t="n">
        <v>2.449893e-05</v>
      </c>
    </row>
    <row r="5036">
      <c r="A5036" s="5" t="n">
        <v>5035</v>
      </c>
      <c r="B5036" s="6" t="n">
        <v>0.0001910722</v>
      </c>
      <c r="C5036" s="6" t="n">
        <v>2.443409e-05</v>
      </c>
    </row>
    <row r="5037">
      <c r="A5037" s="7" t="n">
        <v>5036</v>
      </c>
      <c r="B5037" s="8" t="n">
        <v>0.0001912452</v>
      </c>
      <c r="C5037" s="8" t="n">
        <v>2.436359e-05</v>
      </c>
    </row>
    <row r="5038">
      <c r="A5038" s="5" t="n">
        <v>5037</v>
      </c>
      <c r="B5038" s="6" t="n">
        <v>0.0001914231</v>
      </c>
      <c r="C5038" s="6" t="n">
        <v>2.428746e-05</v>
      </c>
    </row>
    <row r="5039">
      <c r="A5039" s="7" t="n">
        <v>5038</v>
      </c>
      <c r="B5039" s="8" t="n">
        <v>0.0001916056</v>
      </c>
      <c r="C5039" s="8" t="n">
        <v>2.420573e-05</v>
      </c>
    </row>
    <row r="5040">
      <c r="A5040" s="5" t="n">
        <v>5039</v>
      </c>
      <c r="B5040" s="6" t="n">
        <v>0.0001917923</v>
      </c>
      <c r="C5040" s="6" t="n">
        <v>2.411843e-05</v>
      </c>
    </row>
    <row r="5041">
      <c r="A5041" s="7" t="n">
        <v>5040</v>
      </c>
      <c r="B5041" s="8" t="n">
        <v>0.000191983</v>
      </c>
      <c r="C5041" s="8" t="n">
        <v>2.40256e-05</v>
      </c>
    </row>
    <row r="5042">
      <c r="A5042" s="5" t="n">
        <v>5041</v>
      </c>
      <c r="B5042" s="6" t="n">
        <v>0.0001921772</v>
      </c>
      <c r="C5042" s="6" t="n">
        <v>2.392728e-05</v>
      </c>
    </row>
    <row r="5043">
      <c r="A5043" s="7" t="n">
        <v>5042</v>
      </c>
      <c r="B5043" s="8" t="n">
        <v>0.0001923746</v>
      </c>
      <c r="C5043" s="8" t="n">
        <v>2.382349e-05</v>
      </c>
    </row>
    <row r="5044">
      <c r="A5044" s="5" t="n">
        <v>5043</v>
      </c>
      <c r="B5044" s="6" t="n">
        <v>0.000192575</v>
      </c>
      <c r="C5044" s="6" t="n">
        <v>2.371427e-05</v>
      </c>
    </row>
    <row r="5045">
      <c r="A5045" s="7" t="n">
        <v>5044</v>
      </c>
      <c r="B5045" s="8" t="n">
        <v>0.0001927779</v>
      </c>
      <c r="C5045" s="8" t="n">
        <v>2.359965e-05</v>
      </c>
    </row>
    <row r="5046">
      <c r="A5046" s="5" t="n">
        <v>5045</v>
      </c>
      <c r="B5046" s="6" t="n">
        <v>0.0001929832</v>
      </c>
      <c r="C5046" s="6" t="n">
        <v>2.347965e-05</v>
      </c>
    </row>
    <row r="5047">
      <c r="A5047" s="7" t="n">
        <v>5046</v>
      </c>
      <c r="B5047" s="8" t="n">
        <v>0.0001931903</v>
      </c>
      <c r="C5047" s="8" t="n">
        <v>2.33543e-05</v>
      </c>
    </row>
    <row r="5048">
      <c r="A5048" s="5" t="n">
        <v>5047</v>
      </c>
      <c r="B5048" s="6" t="n">
        <v>0.0001933991</v>
      </c>
      <c r="C5048" s="6" t="n">
        <v>2.322362e-05</v>
      </c>
    </row>
    <row r="5049">
      <c r="A5049" s="7" t="n">
        <v>5048</v>
      </c>
      <c r="B5049" s="8" t="n">
        <v>0.0001936091</v>
      </c>
      <c r="C5049" s="8" t="n">
        <v>2.308768e-05</v>
      </c>
    </row>
    <row r="5050">
      <c r="A5050" s="5" t="n">
        <v>5049</v>
      </c>
      <c r="B5050" s="6" t="n">
        <v>0.0001938201</v>
      </c>
      <c r="C5050" s="6" t="n">
        <v>2.29465e-05</v>
      </c>
    </row>
    <row r="5051">
      <c r="A5051" s="7" t="n">
        <v>5050</v>
      </c>
      <c r="B5051" s="8" t="n">
        <v>0.0001940316</v>
      </c>
      <c r="C5051" s="8" t="n">
        <v>2.280014e-05</v>
      </c>
    </row>
    <row r="5052">
      <c r="A5052" s="5" t="n">
        <v>5051</v>
      </c>
      <c r="B5052" s="6" t="n">
        <v>0.0001942434</v>
      </c>
      <c r="C5052" s="6" t="n">
        <v>2.264864e-05</v>
      </c>
    </row>
    <row r="5053">
      <c r="A5053" s="7" t="n">
        <v>5052</v>
      </c>
      <c r="B5053" s="8" t="n">
        <v>0.0001944552</v>
      </c>
      <c r="C5053" s="8" t="n">
        <v>2.249205e-05</v>
      </c>
    </row>
    <row r="5054">
      <c r="A5054" s="5" t="n">
        <v>5053</v>
      </c>
      <c r="B5054" s="6" t="n">
        <v>0.0001946666</v>
      </c>
      <c r="C5054" s="6" t="n">
        <v>2.233039e-05</v>
      </c>
    </row>
    <row r="5055">
      <c r="A5055" s="7" t="n">
        <v>5054</v>
      </c>
      <c r="B5055" s="8" t="n">
        <v>0.0001948774</v>
      </c>
      <c r="C5055" s="8" t="n">
        <v>2.216374e-05</v>
      </c>
    </row>
    <row r="5056">
      <c r="A5056" s="5" t="n">
        <v>5055</v>
      </c>
      <c r="B5056" s="6" t="n">
        <v>0.0001950871</v>
      </c>
      <c r="C5056" s="6" t="n">
        <v>2.199212e-05</v>
      </c>
    </row>
    <row r="5057">
      <c r="A5057" s="7" t="n">
        <v>5056</v>
      </c>
      <c r="B5057" s="8" t="n">
        <v>0.0001952955</v>
      </c>
      <c r="C5057" s="8" t="n">
        <v>2.18156e-05</v>
      </c>
    </row>
    <row r="5058">
      <c r="A5058" s="5" t="n">
        <v>5057</v>
      </c>
      <c r="B5058" s="6" t="n">
        <v>0.0001955023</v>
      </c>
      <c r="C5058" s="6" t="n">
        <v>2.163424e-05</v>
      </c>
    </row>
    <row r="5059">
      <c r="A5059" s="7" t="n">
        <v>5058</v>
      </c>
      <c r="B5059" s="8" t="n">
        <v>0.0001957071</v>
      </c>
      <c r="C5059" s="8" t="n">
        <v>2.144807e-05</v>
      </c>
    </row>
    <row r="5060">
      <c r="A5060" s="5" t="n">
        <v>5059</v>
      </c>
      <c r="B5060" s="6" t="n">
        <v>0.0001959097</v>
      </c>
      <c r="C5060" s="6" t="n">
        <v>2.125716e-05</v>
      </c>
    </row>
    <row r="5061">
      <c r="A5061" s="7" t="n">
        <v>5060</v>
      </c>
      <c r="B5061" s="8" t="n">
        <v>0.0001961097</v>
      </c>
      <c r="C5061" s="8" t="n">
        <v>2.106157e-05</v>
      </c>
    </row>
    <row r="5062">
      <c r="A5062" s="5" t="n">
        <v>5061</v>
      </c>
      <c r="B5062" s="6" t="n">
        <v>0.0001963069</v>
      </c>
      <c r="C5062" s="6" t="n">
        <v>2.086133e-05</v>
      </c>
    </row>
    <row r="5063">
      <c r="A5063" s="7" t="n">
        <v>5062</v>
      </c>
      <c r="B5063" s="8" t="n">
        <v>0.000196501</v>
      </c>
      <c r="C5063" s="8" t="n">
        <v>2.065651e-05</v>
      </c>
    </row>
    <row r="5064">
      <c r="A5064" s="5" t="n">
        <v>5063</v>
      </c>
      <c r="B5064" s="6" t="n">
        <v>0.0001966917</v>
      </c>
      <c r="C5064" s="6" t="n">
        <v>2.044716e-05</v>
      </c>
    </row>
    <row r="5065">
      <c r="A5065" s="7" t="n">
        <v>5064</v>
      </c>
      <c r="B5065" s="8" t="n">
        <v>0.0001968787</v>
      </c>
      <c r="C5065" s="8" t="n">
        <v>2.023332e-05</v>
      </c>
    </row>
    <row r="5066">
      <c r="A5066" s="5" t="n">
        <v>5065</v>
      </c>
      <c r="B5066" s="6" t="n">
        <v>0.0001970617</v>
      </c>
      <c r="C5066" s="6" t="n">
        <v>2.001506e-05</v>
      </c>
    </row>
    <row r="5067">
      <c r="A5067" s="7" t="n">
        <v>5066</v>
      </c>
      <c r="B5067" s="8" t="n">
        <v>0.0001972404</v>
      </c>
      <c r="C5067" s="8" t="n">
        <v>1.979243e-05</v>
      </c>
    </row>
    <row r="5068">
      <c r="A5068" s="5" t="n">
        <v>5067</v>
      </c>
      <c r="B5068" s="6" t="n">
        <v>0.0001974147</v>
      </c>
      <c r="C5068" s="6" t="n">
        <v>1.956549e-05</v>
      </c>
    </row>
    <row r="5069">
      <c r="A5069" s="7" t="n">
        <v>5068</v>
      </c>
      <c r="B5069" s="8" t="n">
        <v>0.0001975842</v>
      </c>
      <c r="C5069" s="8" t="n">
        <v>1.933429e-05</v>
      </c>
    </row>
    <row r="5070">
      <c r="A5070" s="5" t="n">
        <v>5069</v>
      </c>
      <c r="B5070" s="6" t="n">
        <v>0.0001977487</v>
      </c>
      <c r="C5070" s="6" t="n">
        <v>1.90989e-05</v>
      </c>
    </row>
    <row r="5071">
      <c r="A5071" s="7" t="n">
        <v>5070</v>
      </c>
      <c r="B5071" s="8" t="n">
        <v>0.000197908</v>
      </c>
      <c r="C5071" s="8" t="n">
        <v>1.885937e-05</v>
      </c>
    </row>
    <row r="5072">
      <c r="A5072" s="5" t="n">
        <v>5071</v>
      </c>
      <c r="B5072" s="6" t="n">
        <v>0.0001980617</v>
      </c>
      <c r="C5072" s="6" t="n">
        <v>1.861576e-05</v>
      </c>
    </row>
    <row r="5073">
      <c r="A5073" s="7" t="n">
        <v>5072</v>
      </c>
      <c r="B5073" s="8" t="n">
        <v>0.0001982096</v>
      </c>
      <c r="C5073" s="8" t="n">
        <v>1.836813e-05</v>
      </c>
    </row>
    <row r="5074">
      <c r="A5074" s="5" t="n">
        <v>5073</v>
      </c>
      <c r="B5074" s="6" t="n">
        <v>0.0001983516</v>
      </c>
      <c r="C5074" s="6" t="n">
        <v>1.811653e-05</v>
      </c>
    </row>
    <row r="5075">
      <c r="A5075" s="7" t="n">
        <v>5074</v>
      </c>
      <c r="B5075" s="8" t="n">
        <v>0.0001984874</v>
      </c>
      <c r="C5075" s="8" t="n">
        <v>1.786103e-05</v>
      </c>
    </row>
    <row r="5076">
      <c r="A5076" s="5" t="n">
        <v>5075</v>
      </c>
      <c r="B5076" s="6" t="n">
        <v>0.0001986168</v>
      </c>
      <c r="C5076" s="6" t="n">
        <v>1.76017e-05</v>
      </c>
    </row>
    <row r="5077">
      <c r="A5077" s="7" t="n">
        <v>5076</v>
      </c>
      <c r="B5077" s="8" t="n">
        <v>0.0001987396</v>
      </c>
      <c r="C5077" s="8" t="n">
        <v>1.733859e-05</v>
      </c>
    </row>
    <row r="5078">
      <c r="A5078" s="5" t="n">
        <v>5077</v>
      </c>
      <c r="B5078" s="6" t="n">
        <v>0.0001988555</v>
      </c>
      <c r="C5078" s="6" t="n">
        <v>1.707179e-05</v>
      </c>
    </row>
    <row r="5079">
      <c r="A5079" s="7" t="n">
        <v>5078</v>
      </c>
      <c r="B5079" s="8" t="n">
        <v>0.0001989645</v>
      </c>
      <c r="C5079" s="8" t="n">
        <v>1.680136e-05</v>
      </c>
    </row>
    <row r="5080">
      <c r="A5080" s="5" t="n">
        <v>5079</v>
      </c>
      <c r="B5080" s="6" t="n">
        <v>0.0001990662</v>
      </c>
      <c r="C5080" s="6" t="n">
        <v>1.652737e-05</v>
      </c>
    </row>
    <row r="5081">
      <c r="A5081" s="7" t="n">
        <v>5080</v>
      </c>
      <c r="B5081" s="8" t="n">
        <v>0.0001991604</v>
      </c>
      <c r="C5081" s="8" t="n">
        <v>1.624988e-05</v>
      </c>
    </row>
    <row r="5082">
      <c r="A5082" s="5" t="n">
        <v>5081</v>
      </c>
      <c r="B5082" s="6" t="n">
        <v>0.0001992472</v>
      </c>
      <c r="C5082" s="6" t="n">
        <v>1.596896e-05</v>
      </c>
    </row>
    <row r="5083">
      <c r="A5083" s="7" t="n">
        <v>5082</v>
      </c>
      <c r="B5083" s="8" t="n">
        <v>0.0001993262</v>
      </c>
      <c r="C5083" s="8" t="n">
        <v>1.568469e-05</v>
      </c>
    </row>
    <row r="5084">
      <c r="A5084" s="5" t="n">
        <v>5083</v>
      </c>
      <c r="B5084" s="6" t="n">
        <v>0.0001993973</v>
      </c>
      <c r="C5084" s="6" t="n">
        <v>1.539712e-05</v>
      </c>
    </row>
    <row r="5085">
      <c r="A5085" s="7" t="n">
        <v>5084</v>
      </c>
      <c r="B5085" s="8" t="n">
        <v>0.0001994603</v>
      </c>
      <c r="C5085" s="8" t="n">
        <v>1.510634e-05</v>
      </c>
    </row>
    <row r="5086">
      <c r="A5086" s="5" t="n">
        <v>5085</v>
      </c>
      <c r="B5086" s="6" t="n">
        <v>0.0001995152</v>
      </c>
      <c r="C5086" s="6" t="n">
        <v>1.481241e-05</v>
      </c>
    </row>
    <row r="5087">
      <c r="A5087" s="7" t="n">
        <v>5086</v>
      </c>
      <c r="B5087" s="8" t="n">
        <v>0.0001995617</v>
      </c>
      <c r="C5087" s="8" t="n">
        <v>1.451542e-05</v>
      </c>
    </row>
    <row r="5088">
      <c r="A5088" s="5" t="n">
        <v>5087</v>
      </c>
      <c r="B5088" s="6" t="n">
        <v>0.0001995998</v>
      </c>
      <c r="C5088" s="6" t="n">
        <v>1.421545e-05</v>
      </c>
    </row>
    <row r="5089">
      <c r="A5089" s="7" t="n">
        <v>5088</v>
      </c>
      <c r="B5089" s="8" t="n">
        <v>0.0001996292</v>
      </c>
      <c r="C5089" s="8" t="n">
        <v>1.391256e-05</v>
      </c>
    </row>
    <row r="5090">
      <c r="A5090" s="5" t="n">
        <v>5089</v>
      </c>
      <c r="B5090" s="6" t="n">
        <v>0.00019965</v>
      </c>
      <c r="C5090" s="6" t="n">
        <v>1.360684e-05</v>
      </c>
    </row>
    <row r="5091">
      <c r="A5091" s="7" t="n">
        <v>5090</v>
      </c>
      <c r="B5091" s="8" t="n">
        <v>0.0001996619</v>
      </c>
      <c r="C5091" s="8" t="n">
        <v>1.329837e-05</v>
      </c>
    </row>
    <row r="5092">
      <c r="A5092" s="5" t="n">
        <v>5091</v>
      </c>
      <c r="B5092" s="6" t="n">
        <v>0.0001996649</v>
      </c>
      <c r="C5092" s="6" t="n">
        <v>1.318656e-05</v>
      </c>
    </row>
    <row r="5093">
      <c r="A5093" s="7" t="n">
        <v>5092</v>
      </c>
      <c r="B5093" s="8" t="n">
        <v>0.0001996588</v>
      </c>
      <c r="C5093" s="8" t="n">
        <v>1.321555e-05</v>
      </c>
    </row>
    <row r="5094">
      <c r="A5094" s="5" t="n">
        <v>5093</v>
      </c>
      <c r="B5094" s="6" t="n">
        <v>0.0001996437</v>
      </c>
      <c r="C5094" s="6" t="n">
        <v>1.324133e-05</v>
      </c>
    </row>
    <row r="5095">
      <c r="A5095" s="7" t="n">
        <v>5094</v>
      </c>
      <c r="B5095" s="8" t="n">
        <v>0.0001996195</v>
      </c>
      <c r="C5095" s="8" t="n">
        <v>1.32639e-05</v>
      </c>
    </row>
    <row r="5096">
      <c r="A5096" s="5" t="n">
        <v>5095</v>
      </c>
      <c r="B5096" s="6" t="n">
        <v>0.0001995859</v>
      </c>
      <c r="C5096" s="6" t="n">
        <v>1.328327e-05</v>
      </c>
    </row>
    <row r="5097">
      <c r="A5097" s="7" t="n">
        <v>5096</v>
      </c>
      <c r="B5097" s="8" t="n">
        <v>0.0001995431</v>
      </c>
      <c r="C5097" s="8" t="n">
        <v>1.329943e-05</v>
      </c>
    </row>
    <row r="5098">
      <c r="A5098" s="5" t="n">
        <v>5097</v>
      </c>
      <c r="B5098" s="6" t="n">
        <v>0.0001994908</v>
      </c>
      <c r="C5098" s="6" t="n">
        <v>1.33124e-05</v>
      </c>
    </row>
    <row r="5099">
      <c r="A5099" s="7" t="n">
        <v>5098</v>
      </c>
      <c r="B5099" s="8" t="n">
        <v>0.0001994292</v>
      </c>
      <c r="C5099" s="8" t="n">
        <v>1.332216e-05</v>
      </c>
    </row>
    <row r="5100">
      <c r="A5100" s="5" t="n">
        <v>5099</v>
      </c>
      <c r="B5100" s="6" t="n">
        <v>0.000199358</v>
      </c>
      <c r="C5100" s="6" t="n">
        <v>1.332873e-05</v>
      </c>
    </row>
    <row r="5101">
      <c r="A5101" s="7" t="n">
        <v>5100</v>
      </c>
      <c r="B5101" s="8" t="n">
        <v>0.0001992774</v>
      </c>
      <c r="C5101" s="8" t="n">
        <v>1.333211e-05</v>
      </c>
    </row>
    <row r="5102">
      <c r="A5102" s="5" t="n">
        <v>5101</v>
      </c>
      <c r="B5102" s="6" t="n">
        <v>0.0001991873</v>
      </c>
      <c r="C5102" s="6" t="n">
        <v>1.333231e-05</v>
      </c>
    </row>
    <row r="5103">
      <c r="A5103" s="7" t="n">
        <v>5102</v>
      </c>
      <c r="B5103" s="8" t="n">
        <v>0.0001990876</v>
      </c>
      <c r="C5103" s="8" t="n">
        <v>1.332935e-05</v>
      </c>
    </row>
    <row r="5104">
      <c r="A5104" s="5" t="n">
        <v>5103</v>
      </c>
      <c r="B5104" s="6" t="n">
        <v>0.0001989784</v>
      </c>
      <c r="C5104" s="6" t="n">
        <v>1.332323e-05</v>
      </c>
    </row>
    <row r="5105">
      <c r="A5105" s="7" t="n">
        <v>5104</v>
      </c>
      <c r="B5105" s="8" t="n">
        <v>0.0001988597</v>
      </c>
      <c r="C5105" s="8" t="n">
        <v>1.331397e-05</v>
      </c>
    </row>
    <row r="5106">
      <c r="A5106" s="5" t="n">
        <v>5105</v>
      </c>
      <c r="B5106" s="6" t="n">
        <v>0.0001987314</v>
      </c>
      <c r="C5106" s="6" t="n">
        <v>1.330158e-05</v>
      </c>
    </row>
    <row r="5107">
      <c r="A5107" s="7" t="n">
        <v>5106</v>
      </c>
      <c r="B5107" s="8" t="n">
        <v>0.0001985936</v>
      </c>
      <c r="C5107" s="8" t="n">
        <v>1.328607e-05</v>
      </c>
    </row>
    <row r="5108">
      <c r="A5108" s="5" t="n">
        <v>5107</v>
      </c>
      <c r="B5108" s="6" t="n">
        <v>0.0001984463</v>
      </c>
      <c r="C5108" s="6" t="n">
        <v>1.326746e-05</v>
      </c>
    </row>
    <row r="5109">
      <c r="A5109" s="7" t="n">
        <v>5108</v>
      </c>
      <c r="B5109" s="8" t="n">
        <v>0.0001982894</v>
      </c>
      <c r="C5109" s="8" t="n">
        <v>1.324576e-05</v>
      </c>
    </row>
    <row r="5110">
      <c r="A5110" s="5" t="n">
        <v>5109</v>
      </c>
      <c r="B5110" s="6" t="n">
        <v>0.0001981232</v>
      </c>
      <c r="C5110" s="6" t="n">
        <v>1.3221e-05</v>
      </c>
    </row>
    <row r="5111">
      <c r="A5111" s="7" t="n">
        <v>5110</v>
      </c>
      <c r="B5111" s="8" t="n">
        <v>0.0001979475</v>
      </c>
      <c r="C5111" s="8" t="n">
        <v>1.319316e-05</v>
      </c>
    </row>
    <row r="5112">
      <c r="A5112" s="5" t="n">
        <v>5111</v>
      </c>
      <c r="B5112" s="6" t="n">
        <v>0.0001977625</v>
      </c>
      <c r="C5112" s="6" t="n">
        <v>1.316228e-05</v>
      </c>
    </row>
    <row r="5113">
      <c r="A5113" s="7" t="n">
        <v>5112</v>
      </c>
      <c r="B5113" s="8" t="n">
        <v>0.0001975682</v>
      </c>
      <c r="C5113" s="8" t="n">
        <v>1.314025e-05</v>
      </c>
    </row>
    <row r="5114">
      <c r="A5114" s="5" t="n">
        <v>5113</v>
      </c>
      <c r="B5114" s="6" t="n">
        <v>0.0001973647</v>
      </c>
      <c r="C5114" s="6" t="n">
        <v>1.311605e-05</v>
      </c>
    </row>
    <row r="5115">
      <c r="A5115" s="7" t="n">
        <v>5114</v>
      </c>
      <c r="B5115" s="8" t="n">
        <v>0.000197152</v>
      </c>
      <c r="C5115" s="8" t="n">
        <v>1.308885e-05</v>
      </c>
    </row>
    <row r="5116">
      <c r="A5116" s="5" t="n">
        <v>5115</v>
      </c>
      <c r="B5116" s="6" t="n">
        <v>0.0001969303</v>
      </c>
      <c r="C5116" s="6" t="n">
        <v>1.305868e-05</v>
      </c>
    </row>
    <row r="5117">
      <c r="A5117" s="7" t="n">
        <v>5116</v>
      </c>
      <c r="B5117" s="8" t="n">
        <v>0.0001966995</v>
      </c>
      <c r="C5117" s="8" t="n">
        <v>1.302556e-05</v>
      </c>
    </row>
    <row r="5118">
      <c r="A5118" s="5" t="n">
        <v>5117</v>
      </c>
      <c r="B5118" s="6" t="n">
        <v>0.0001964598</v>
      </c>
      <c r="C5118" s="6" t="n">
        <v>1.298954e-05</v>
      </c>
    </row>
    <row r="5119">
      <c r="A5119" s="7" t="n">
        <v>5118</v>
      </c>
      <c r="B5119" s="8" t="n">
        <v>0.0001962114</v>
      </c>
      <c r="C5119" s="8" t="n">
        <v>1.295065e-05</v>
      </c>
    </row>
    <row r="5120">
      <c r="A5120" s="5" t="n">
        <v>5119</v>
      </c>
      <c r="B5120" s="6" t="n">
        <v>0.0001959543</v>
      </c>
      <c r="C5120" s="6" t="n">
        <v>1.290886e-05</v>
      </c>
    </row>
    <row r="5121">
      <c r="A5121" s="7" t="n">
        <v>5120</v>
      </c>
      <c r="B5121" s="8" t="n">
        <v>0.0001956886</v>
      </c>
      <c r="C5121" s="8" t="n">
        <v>1.286419e-05</v>
      </c>
    </row>
    <row r="5122">
      <c r="A5122" s="5" t="n">
        <v>5121</v>
      </c>
      <c r="B5122" s="6" t="n">
        <v>0.0001954145</v>
      </c>
      <c r="C5122" s="6" t="n">
        <v>1.281663e-05</v>
      </c>
    </row>
    <row r="5123">
      <c r="A5123" s="7" t="n">
        <v>5122</v>
      </c>
      <c r="B5123" s="8" t="n">
        <v>0.000195132</v>
      </c>
      <c r="C5123" s="8" t="n">
        <v>1.276622e-05</v>
      </c>
    </row>
    <row r="5124">
      <c r="A5124" s="5" t="n">
        <v>5123</v>
      </c>
      <c r="B5124" s="6" t="n">
        <v>0.0001948413</v>
      </c>
      <c r="C5124" s="6" t="n">
        <v>1.2713e-05</v>
      </c>
    </row>
    <row r="5125">
      <c r="A5125" s="7" t="n">
        <v>5124</v>
      </c>
      <c r="B5125" s="8" t="n">
        <v>0.0001945427</v>
      </c>
      <c r="C5125" s="8" t="n">
        <v>1.265706e-05</v>
      </c>
    </row>
    <row r="5126">
      <c r="A5126" s="5" t="n">
        <v>5125</v>
      </c>
      <c r="B5126" s="6" t="n">
        <v>0.0001942361</v>
      </c>
      <c r="C5126" s="6" t="n">
        <v>1.259845e-05</v>
      </c>
    </row>
    <row r="5127">
      <c r="A5127" s="7" t="n">
        <v>5126</v>
      </c>
      <c r="B5127" s="8" t="n">
        <v>0.0001939218</v>
      </c>
      <c r="C5127" s="8" t="n">
        <v>1.253721e-05</v>
      </c>
    </row>
    <row r="5128">
      <c r="A5128" s="5" t="n">
        <v>5127</v>
      </c>
      <c r="B5128" s="6" t="n">
        <v>0.0001936</v>
      </c>
      <c r="C5128" s="6" t="n">
        <v>1.247336e-05</v>
      </c>
    </row>
    <row r="5129">
      <c r="A5129" s="7" t="n">
        <v>5128</v>
      </c>
      <c r="B5129" s="8" t="n">
        <v>0.0001932707</v>
      </c>
      <c r="C5129" s="8" t="n">
        <v>1.240694e-05</v>
      </c>
    </row>
    <row r="5130">
      <c r="A5130" s="5" t="n">
        <v>5129</v>
      </c>
      <c r="B5130" s="6" t="n">
        <v>0.0001929343</v>
      </c>
      <c r="C5130" s="6" t="n">
        <v>1.233799e-05</v>
      </c>
    </row>
    <row r="5131">
      <c r="A5131" s="7" t="n">
        <v>5130</v>
      </c>
      <c r="B5131" s="8" t="n">
        <v>0.0001925908</v>
      </c>
      <c r="C5131" s="8" t="n">
        <v>1.226651e-05</v>
      </c>
    </row>
    <row r="5132">
      <c r="A5132" s="5" t="n">
        <v>5131</v>
      </c>
      <c r="B5132" s="6" t="n">
        <v>0.0001922404</v>
      </c>
      <c r="C5132" s="6" t="n">
        <v>1.219251e-05</v>
      </c>
    </row>
    <row r="5133">
      <c r="A5133" s="7" t="n">
        <v>5132</v>
      </c>
      <c r="B5133" s="8" t="n">
        <v>0.0001918834</v>
      </c>
      <c r="C5133" s="8" t="n">
        <v>1.211597e-05</v>
      </c>
    </row>
    <row r="5134">
      <c r="A5134" s="5" t="n">
        <v>5133</v>
      </c>
      <c r="B5134" s="6" t="n">
        <v>0.00019152</v>
      </c>
      <c r="C5134" s="6" t="n">
        <v>1.204296e-05</v>
      </c>
    </row>
    <row r="5135">
      <c r="A5135" s="7" t="n">
        <v>5134</v>
      </c>
      <c r="B5135" s="8" t="n">
        <v>0.0001911503</v>
      </c>
      <c r="C5135" s="8" t="n">
        <v>1.197596e-05</v>
      </c>
    </row>
    <row r="5136">
      <c r="A5136" s="5" t="n">
        <v>5135</v>
      </c>
      <c r="B5136" s="6" t="n">
        <v>0.0001907746</v>
      </c>
      <c r="C5136" s="6" t="n">
        <v>1.190637e-05</v>
      </c>
    </row>
    <row r="5137">
      <c r="A5137" s="7" t="n">
        <v>5136</v>
      </c>
      <c r="B5137" s="8" t="n">
        <v>0.0001903931</v>
      </c>
      <c r="C5137" s="8" t="n">
        <v>1.183416e-05</v>
      </c>
    </row>
    <row r="5138">
      <c r="A5138" s="5" t="n">
        <v>5137</v>
      </c>
      <c r="B5138" s="6" t="n">
        <v>0.000190006</v>
      </c>
      <c r="C5138" s="6" t="n">
        <v>1.175934e-05</v>
      </c>
    </row>
    <row r="5139">
      <c r="A5139" s="7" t="n">
        <v>5138</v>
      </c>
      <c r="B5139" s="8" t="n">
        <v>0.0001896135</v>
      </c>
      <c r="C5139" s="8" t="n">
        <v>1.16819e-05</v>
      </c>
    </row>
    <row r="5140">
      <c r="A5140" s="5" t="n">
        <v>5139</v>
      </c>
      <c r="B5140" s="6" t="n">
        <v>0.0001892159</v>
      </c>
      <c r="C5140" s="6" t="n">
        <v>1.164328e-05</v>
      </c>
    </row>
    <row r="5141">
      <c r="A5141" s="7" t="n">
        <v>5140</v>
      </c>
      <c r="B5141" s="8" t="n">
        <v>0.0001888134</v>
      </c>
      <c r="C5141" s="8" t="n">
        <v>1.164073e-05</v>
      </c>
    </row>
    <row r="5142">
      <c r="A5142" s="5" t="n">
        <v>5141</v>
      </c>
      <c r="B5142" s="6" t="n">
        <v>0.0001884062</v>
      </c>
      <c r="C5142" s="6" t="n">
        <v>1.163543e-05</v>
      </c>
    </row>
    <row r="5143">
      <c r="A5143" s="7" t="n">
        <v>5142</v>
      </c>
      <c r="B5143" s="8" t="n">
        <v>0.0001879946</v>
      </c>
      <c r="C5143" s="8" t="n">
        <v>1.162739e-05</v>
      </c>
    </row>
    <row r="5144">
      <c r="A5144" s="5" t="n">
        <v>5143</v>
      </c>
      <c r="B5144" s="6" t="n">
        <v>0.0001875789</v>
      </c>
      <c r="C5144" s="6" t="n">
        <v>1.161662e-05</v>
      </c>
    </row>
    <row r="5145">
      <c r="A5145" s="7" t="n">
        <v>5144</v>
      </c>
      <c r="B5145" s="8" t="n">
        <v>0.0001871593</v>
      </c>
      <c r="C5145" s="8" t="n">
        <v>1.160312e-05</v>
      </c>
    </row>
    <row r="5146">
      <c r="A5146" s="5" t="n">
        <v>5145</v>
      </c>
      <c r="B5146" s="6" t="n">
        <v>0.000186736</v>
      </c>
      <c r="C5146" s="6" t="n">
        <v>1.15869e-05</v>
      </c>
    </row>
    <row r="5147">
      <c r="A5147" s="7" t="n">
        <v>5146</v>
      </c>
      <c r="B5147" s="8" t="n">
        <v>0.0001863094</v>
      </c>
      <c r="C5147" s="8" t="n">
        <v>1.156797e-05</v>
      </c>
    </row>
    <row r="5148">
      <c r="A5148" s="5" t="n">
        <v>5147</v>
      </c>
      <c r="B5148" s="6" t="n">
        <v>0.0001858797</v>
      </c>
      <c r="C5148" s="6" t="n">
        <v>1.154633e-05</v>
      </c>
    </row>
    <row r="5149">
      <c r="A5149" s="7" t="n">
        <v>5148</v>
      </c>
      <c r="B5149" s="8" t="n">
        <v>0.0001854471</v>
      </c>
      <c r="C5149" s="8" t="n">
        <v>1.1522e-05</v>
      </c>
    </row>
    <row r="5150">
      <c r="A5150" s="5" t="n">
        <v>5149</v>
      </c>
      <c r="B5150" s="6" t="n">
        <v>0.000185012</v>
      </c>
      <c r="C5150" s="6" t="n">
        <v>1.149498e-05</v>
      </c>
    </row>
    <row r="5151">
      <c r="A5151" s="7" t="n">
        <v>5150</v>
      </c>
      <c r="B5151" s="8" t="n">
        <v>0.0001845746</v>
      </c>
      <c r="C5151" s="8" t="n">
        <v>1.146528e-05</v>
      </c>
    </row>
    <row r="5152">
      <c r="A5152" s="5" t="n">
        <v>5151</v>
      </c>
      <c r="B5152" s="6" t="n">
        <v>0.0001841352</v>
      </c>
      <c r="C5152" s="6" t="n">
        <v>1.143292e-05</v>
      </c>
    </row>
    <row r="5153">
      <c r="A5153" s="7" t="n">
        <v>5152</v>
      </c>
      <c r="B5153" s="8" t="n">
        <v>0.0001836941</v>
      </c>
      <c r="C5153" s="8" t="n">
        <v>1.13979e-05</v>
      </c>
    </row>
    <row r="5154">
      <c r="A5154" s="5" t="n">
        <v>5153</v>
      </c>
      <c r="B5154" s="6" t="n">
        <v>0.0001832515</v>
      </c>
      <c r="C5154" s="6" t="n">
        <v>1.136024e-05</v>
      </c>
    </row>
    <row r="5155">
      <c r="A5155" s="7" t="n">
        <v>5154</v>
      </c>
      <c r="B5155" s="8" t="n">
        <v>0.0001828079</v>
      </c>
      <c r="C5155" s="8" t="n">
        <v>1.131995e-05</v>
      </c>
    </row>
    <row r="5156">
      <c r="A5156" s="5" t="n">
        <v>5155</v>
      </c>
      <c r="B5156" s="6" t="n">
        <v>0.0001823634</v>
      </c>
      <c r="C5156" s="6" t="n">
        <v>1.127704e-05</v>
      </c>
    </row>
    <row r="5157">
      <c r="A5157" s="7" t="n">
        <v>5156</v>
      </c>
      <c r="B5157" s="8" t="n">
        <v>0.0001819183</v>
      </c>
      <c r="C5157" s="8" t="n">
        <v>1.123153e-05</v>
      </c>
    </row>
    <row r="5158">
      <c r="A5158" s="5" t="n">
        <v>5157</v>
      </c>
      <c r="B5158" s="6" t="n">
        <v>0.000181473</v>
      </c>
      <c r="C5158" s="6" t="n">
        <v>1.118343e-05</v>
      </c>
    </row>
    <row r="5159">
      <c r="A5159" s="7" t="n">
        <v>5158</v>
      </c>
      <c r="B5159" s="8" t="n">
        <v>0.0001810278</v>
      </c>
      <c r="C5159" s="8" t="n">
        <v>1.113275e-05</v>
      </c>
    </row>
    <row r="5160">
      <c r="A5160" s="5" t="n">
        <v>5159</v>
      </c>
      <c r="B5160" s="6" t="n">
        <v>0.0001805828</v>
      </c>
      <c r="C5160" s="6" t="n">
        <v>1.107952e-05</v>
      </c>
    </row>
    <row r="5161">
      <c r="A5161" s="7" t="n">
        <v>5160</v>
      </c>
      <c r="B5161" s="8" t="n">
        <v>0.0001801386</v>
      </c>
      <c r="C5161" s="8" t="n">
        <v>1.102374e-05</v>
      </c>
    </row>
    <row r="5162">
      <c r="A5162" s="5" t="n">
        <v>5161</v>
      </c>
      <c r="B5162" s="6" t="n">
        <v>0.0001796952</v>
      </c>
      <c r="C5162" s="6" t="n">
        <v>1.096544e-05</v>
      </c>
    </row>
    <row r="5163">
      <c r="A5163" s="7" t="n">
        <v>5162</v>
      </c>
      <c r="B5163" s="8" t="n">
        <v>0.0001792532</v>
      </c>
      <c r="C5163" s="8" t="n">
        <v>1.094614e-05</v>
      </c>
    </row>
    <row r="5164">
      <c r="A5164" s="5" t="n">
        <v>5163</v>
      </c>
      <c r="B5164" s="6" t="n">
        <v>0.0001788126</v>
      </c>
      <c r="C5164" s="6" t="n">
        <v>1.1239e-05</v>
      </c>
    </row>
    <row r="5165">
      <c r="A5165" s="7" t="n">
        <v>5164</v>
      </c>
      <c r="B5165" s="8" t="n">
        <v>0.0001783739</v>
      </c>
      <c r="C5165" s="8" t="n">
        <v>1.152882e-05</v>
      </c>
    </row>
    <row r="5166">
      <c r="A5166" s="5" t="n">
        <v>5165</v>
      </c>
      <c r="B5166" s="6" t="n">
        <v>0.0001779373</v>
      </c>
      <c r="C5166" s="6" t="n">
        <v>1.181555e-05</v>
      </c>
    </row>
    <row r="5167">
      <c r="A5167" s="7" t="n">
        <v>5166</v>
      </c>
      <c r="B5167" s="8" t="n">
        <v>0.0001775032</v>
      </c>
      <c r="C5167" s="8" t="n">
        <v>1.209912e-05</v>
      </c>
    </row>
    <row r="5168">
      <c r="A5168" s="5" t="n">
        <v>5167</v>
      </c>
      <c r="B5168" s="6" t="n">
        <v>0.0001770718</v>
      </c>
      <c r="C5168" s="6" t="n">
        <v>1.237947e-05</v>
      </c>
    </row>
    <row r="5169">
      <c r="A5169" s="7" t="n">
        <v>5168</v>
      </c>
      <c r="B5169" s="8" t="n">
        <v>0.0001766435</v>
      </c>
      <c r="C5169" s="8" t="n">
        <v>1.265654e-05</v>
      </c>
    </row>
    <row r="5170">
      <c r="A5170" s="5" t="n">
        <v>5169</v>
      </c>
      <c r="B5170" s="6" t="n">
        <v>0.0001762185</v>
      </c>
      <c r="C5170" s="6" t="n">
        <v>1.293028e-05</v>
      </c>
    </row>
    <row r="5171">
      <c r="A5171" s="7" t="n">
        <v>5170</v>
      </c>
      <c r="B5171" s="8" t="n">
        <v>0.0001757971</v>
      </c>
      <c r="C5171" s="8" t="n">
        <v>1.320061e-05</v>
      </c>
    </row>
    <row r="5172">
      <c r="A5172" s="5" t="n">
        <v>5171</v>
      </c>
      <c r="B5172" s="6" t="n">
        <v>0.0001753796</v>
      </c>
      <c r="C5172" s="6" t="n">
        <v>1.346748e-05</v>
      </c>
    </row>
    <row r="5173">
      <c r="A5173" s="7" t="n">
        <v>5172</v>
      </c>
      <c r="B5173" s="8" t="n">
        <v>0.0001749663</v>
      </c>
      <c r="C5173" s="8" t="n">
        <v>1.373084e-05</v>
      </c>
    </row>
    <row r="5174">
      <c r="A5174" s="5" t="n">
        <v>5173</v>
      </c>
      <c r="B5174" s="6" t="n">
        <v>0.0001745575</v>
      </c>
      <c r="C5174" s="6" t="n">
        <v>1.399063e-05</v>
      </c>
    </row>
    <row r="5175">
      <c r="A5175" s="7" t="n">
        <v>5174</v>
      </c>
      <c r="B5175" s="8" t="n">
        <v>0.0001741535</v>
      </c>
      <c r="C5175" s="8" t="n">
        <v>1.424679e-05</v>
      </c>
    </row>
    <row r="5176">
      <c r="A5176" s="5" t="n">
        <v>5175</v>
      </c>
      <c r="B5176" s="6" t="n">
        <v>0.0001737545</v>
      </c>
      <c r="C5176" s="6" t="n">
        <v>1.449928e-05</v>
      </c>
    </row>
    <row r="5177">
      <c r="A5177" s="7" t="n">
        <v>5176</v>
      </c>
      <c r="B5177" s="8" t="n">
        <v>0.0001733609</v>
      </c>
      <c r="C5177" s="8" t="n">
        <v>1.474806e-05</v>
      </c>
    </row>
    <row r="5178">
      <c r="A5178" s="5" t="n">
        <v>5177</v>
      </c>
      <c r="B5178" s="6" t="n">
        <v>0.0001729728</v>
      </c>
      <c r="C5178" s="6" t="n">
        <v>1.499309e-05</v>
      </c>
    </row>
    <row r="5179">
      <c r="A5179" s="7" t="n">
        <v>5178</v>
      </c>
      <c r="B5179" s="8" t="n">
        <v>0.0001725905</v>
      </c>
      <c r="C5179" s="8" t="n">
        <v>1.523431e-05</v>
      </c>
    </row>
    <row r="5180">
      <c r="A5180" s="5" t="n">
        <v>5179</v>
      </c>
      <c r="B5180" s="6" t="n">
        <v>0.0001722144</v>
      </c>
      <c r="C5180" s="6" t="n">
        <v>1.547166e-05</v>
      </c>
    </row>
    <row r="5181">
      <c r="A5181" s="7" t="n">
        <v>5180</v>
      </c>
      <c r="B5181" s="8" t="n">
        <v>0.0001718447</v>
      </c>
      <c r="C5181" s="8" t="n">
        <v>1.57051e-05</v>
      </c>
    </row>
    <row r="5182">
      <c r="A5182" s="5" t="n">
        <v>5181</v>
      </c>
      <c r="B5182" s="6" t="n">
        <v>0.0001714815</v>
      </c>
      <c r="C5182" s="6" t="n">
        <v>1.593456e-05</v>
      </c>
    </row>
    <row r="5183">
      <c r="A5183" s="7" t="n">
        <v>5182</v>
      </c>
      <c r="B5183" s="8" t="n">
        <v>0.0001711253</v>
      </c>
      <c r="C5183" s="8" t="n">
        <v>1.616001e-05</v>
      </c>
    </row>
    <row r="5184">
      <c r="A5184" s="5" t="n">
        <v>5183</v>
      </c>
      <c r="B5184" s="6" t="n">
        <v>0.0001707761</v>
      </c>
      <c r="C5184" s="6" t="n">
        <v>1.638138e-05</v>
      </c>
    </row>
    <row r="5185">
      <c r="A5185" s="7" t="n">
        <v>5184</v>
      </c>
      <c r="B5185" s="8" t="n">
        <v>0.0001704342</v>
      </c>
      <c r="C5185" s="8" t="n">
        <v>1.659862e-05</v>
      </c>
    </row>
    <row r="5186">
      <c r="A5186" s="5" t="n">
        <v>5185</v>
      </c>
      <c r="B5186" s="6" t="n">
        <v>0.0001700999</v>
      </c>
      <c r="C5186" s="6" t="n">
        <v>1.68117e-05</v>
      </c>
    </row>
    <row r="5187">
      <c r="A5187" s="7" t="n">
        <v>5186</v>
      </c>
      <c r="B5187" s="8" t="n">
        <v>0.0001697734</v>
      </c>
      <c r="C5187" s="8" t="n">
        <v>1.702055e-05</v>
      </c>
    </row>
    <row r="5188">
      <c r="A5188" s="5" t="n">
        <v>5187</v>
      </c>
      <c r="B5188" s="6" t="n">
        <v>0.0001694548</v>
      </c>
      <c r="C5188" s="6" t="n">
        <v>1.722512e-05</v>
      </c>
    </row>
    <row r="5189">
      <c r="A5189" s="7" t="n">
        <v>5188</v>
      </c>
      <c r="B5189" s="8" t="n">
        <v>0.0001691444</v>
      </c>
      <c r="C5189" s="8" t="n">
        <v>1.742538e-05</v>
      </c>
    </row>
    <row r="5190">
      <c r="A5190" s="5" t="n">
        <v>5189</v>
      </c>
      <c r="B5190" s="6" t="n">
        <v>0.0001688423</v>
      </c>
      <c r="C5190" s="6" t="n">
        <v>1.762127e-05</v>
      </c>
    </row>
    <row r="5191">
      <c r="A5191" s="7" t="n">
        <v>5190</v>
      </c>
      <c r="B5191" s="8" t="n">
        <v>0.0001685488</v>
      </c>
      <c r="C5191" s="8" t="n">
        <v>1.781275e-05</v>
      </c>
    </row>
    <row r="5192">
      <c r="A5192" s="5" t="n">
        <v>5191</v>
      </c>
      <c r="B5192" s="6" t="n">
        <v>0.000168264</v>
      </c>
      <c r="C5192" s="6" t="n">
        <v>1.799978e-05</v>
      </c>
    </row>
    <row r="5193">
      <c r="A5193" s="7" t="n">
        <v>5192</v>
      </c>
      <c r="B5193" s="8" t="n">
        <v>0.0001679881</v>
      </c>
      <c r="C5193" s="8" t="n">
        <v>1.818232e-05</v>
      </c>
    </row>
    <row r="5194">
      <c r="A5194" s="5" t="n">
        <v>5193</v>
      </c>
      <c r="B5194" s="6" t="n">
        <v>0.0001677212</v>
      </c>
      <c r="C5194" s="6" t="n">
        <v>1.836033e-05</v>
      </c>
    </row>
    <row r="5195">
      <c r="A5195" s="7" t="n">
        <v>5194</v>
      </c>
      <c r="B5195" s="8" t="n">
        <v>0.0001674636</v>
      </c>
      <c r="C5195" s="8" t="n">
        <v>1.853378e-05</v>
      </c>
    </row>
    <row r="5196">
      <c r="A5196" s="5" t="n">
        <v>5195</v>
      </c>
      <c r="B5196" s="6" t="n">
        <v>0.0001672152</v>
      </c>
      <c r="C5196" s="6" t="n">
        <v>1.870263e-05</v>
      </c>
    </row>
    <row r="5197">
      <c r="A5197" s="7" t="n">
        <v>5196</v>
      </c>
      <c r="B5197" s="8" t="n">
        <v>0.0001669763</v>
      </c>
      <c r="C5197" s="8" t="n">
        <v>1.886684e-05</v>
      </c>
    </row>
    <row r="5198">
      <c r="A5198" s="5" t="n">
        <v>5197</v>
      </c>
      <c r="B5198" s="6" t="n">
        <v>0.000166747</v>
      </c>
      <c r="C5198" s="6" t="n">
        <v>1.902639e-05</v>
      </c>
    </row>
    <row r="5199">
      <c r="A5199" s="7" t="n">
        <v>5198</v>
      </c>
      <c r="B5199" s="8" t="n">
        <v>0.0001665273</v>
      </c>
      <c r="C5199" s="8" t="n">
        <v>1.918125e-05</v>
      </c>
    </row>
    <row r="5200">
      <c r="A5200" s="5" t="n">
        <v>5199</v>
      </c>
      <c r="B5200" s="6" t="n">
        <v>0.0001663174</v>
      </c>
      <c r="C5200" s="6" t="n">
        <v>1.933138e-05</v>
      </c>
    </row>
    <row r="5201">
      <c r="A5201" s="7" t="n">
        <v>5200</v>
      </c>
      <c r="B5201" s="8" t="n">
        <v>0.0001661174</v>
      </c>
      <c r="C5201" s="8" t="n">
        <v>1.947677e-05</v>
      </c>
    </row>
    <row r="5202">
      <c r="A5202" s="5" t="n">
        <v>5201</v>
      </c>
      <c r="B5202" s="6" t="n">
        <v>0.0001659273</v>
      </c>
      <c r="C5202" s="6" t="n">
        <v>1.961739e-05</v>
      </c>
    </row>
    <row r="5203">
      <c r="A5203" s="7" t="n">
        <v>5202</v>
      </c>
      <c r="B5203" s="8" t="n">
        <v>0.0001657472</v>
      </c>
      <c r="C5203" s="8" t="n">
        <v>1.975322e-05</v>
      </c>
    </row>
    <row r="5204">
      <c r="A5204" s="5" t="n">
        <v>5203</v>
      </c>
      <c r="B5204" s="6" t="n">
        <v>0.0001655772</v>
      </c>
      <c r="C5204" s="6" t="n">
        <v>1.988423e-05</v>
      </c>
    </row>
    <row r="5205">
      <c r="A5205" s="7" t="n">
        <v>5204</v>
      </c>
      <c r="B5205" s="8" t="n">
        <v>0.0001654172</v>
      </c>
      <c r="C5205" s="8" t="n">
        <v>2.001041e-05</v>
      </c>
    </row>
    <row r="5206">
      <c r="A5206" s="5" t="n">
        <v>5205</v>
      </c>
      <c r="B5206" s="6" t="n">
        <v>0.0001652674</v>
      </c>
      <c r="C5206" s="6" t="n">
        <v>2.013174e-05</v>
      </c>
    </row>
    <row r="5207">
      <c r="A5207" s="7" t="n">
        <v>5206</v>
      </c>
      <c r="B5207" s="8" t="n">
        <v>0.0001651277</v>
      </c>
      <c r="C5207" s="8" t="n">
        <v>2.024822e-05</v>
      </c>
    </row>
    <row r="5208">
      <c r="A5208" s="5" t="n">
        <v>5207</v>
      </c>
      <c r="B5208" s="6" t="n">
        <v>0.0001649981</v>
      </c>
      <c r="C5208" s="6" t="n">
        <v>2.035983e-05</v>
      </c>
    </row>
    <row r="5209">
      <c r="A5209" s="7" t="n">
        <v>5208</v>
      </c>
      <c r="B5209" s="8" t="n">
        <v>0.0001648787</v>
      </c>
      <c r="C5209" s="8" t="n">
        <v>2.046656e-05</v>
      </c>
    </row>
    <row r="5210">
      <c r="A5210" s="5" t="n">
        <v>5209</v>
      </c>
      <c r="B5210" s="6" t="n">
        <v>0.0001647695</v>
      </c>
      <c r="C5210" s="6" t="n">
        <v>2.056838e-05</v>
      </c>
    </row>
    <row r="5211">
      <c r="A5211" s="7" t="n">
        <v>5210</v>
      </c>
      <c r="B5211" s="8" t="n">
        <v>0.0001646703</v>
      </c>
      <c r="C5211" s="8" t="n">
        <v>2.066529e-05</v>
      </c>
    </row>
    <row r="5212">
      <c r="A5212" s="5" t="n">
        <v>5211</v>
      </c>
      <c r="B5212" s="6" t="n">
        <v>0.0001645812</v>
      </c>
      <c r="C5212" s="6" t="n">
        <v>2.075724e-05</v>
      </c>
    </row>
    <row r="5213">
      <c r="A5213" s="7" t="n">
        <v>5212</v>
      </c>
      <c r="B5213" s="8" t="n">
        <v>0.0001645021</v>
      </c>
      <c r="C5213" s="8" t="n">
        <v>2.084423e-05</v>
      </c>
    </row>
    <row r="5214">
      <c r="A5214" s="5" t="n">
        <v>5213</v>
      </c>
      <c r="B5214" s="6" t="n">
        <v>0.000164433</v>
      </c>
      <c r="C5214" s="6" t="n">
        <v>2.092624e-05</v>
      </c>
    </row>
    <row r="5215">
      <c r="A5215" s="7" t="n">
        <v>5214</v>
      </c>
      <c r="B5215" s="8" t="n">
        <v>0.0001643738</v>
      </c>
      <c r="C5215" s="8" t="n">
        <v>2.100325e-05</v>
      </c>
    </row>
    <row r="5216">
      <c r="A5216" s="5" t="n">
        <v>5215</v>
      </c>
      <c r="B5216" s="6" t="n">
        <v>0.0001643243</v>
      </c>
      <c r="C5216" s="6" t="n">
        <v>2.107526e-05</v>
      </c>
    </row>
    <row r="5217">
      <c r="A5217" s="7" t="n">
        <v>5216</v>
      </c>
      <c r="B5217" s="8" t="n">
        <v>0.0001642846</v>
      </c>
      <c r="C5217" s="8" t="n">
        <v>2.114225e-05</v>
      </c>
    </row>
    <row r="5218">
      <c r="A5218" s="5" t="n">
        <v>5217</v>
      </c>
      <c r="B5218" s="6" t="n">
        <v>0.0001642545</v>
      </c>
      <c r="C5218" s="6" t="n">
        <v>2.120421e-05</v>
      </c>
    </row>
    <row r="5219">
      <c r="A5219" s="7" t="n">
        <v>5218</v>
      </c>
      <c r="B5219" s="8" t="n">
        <v>0.0001642339</v>
      </c>
      <c r="C5219" s="8" t="n">
        <v>2.126112e-05</v>
      </c>
    </row>
    <row r="5220">
      <c r="A5220" s="5" t="n">
        <v>5219</v>
      </c>
      <c r="B5220" s="6" t="n">
        <v>0.0001642227</v>
      </c>
      <c r="C5220" s="6" t="n">
        <v>2.131298e-05</v>
      </c>
    </row>
    <row r="5221">
      <c r="A5221" s="7" t="n">
        <v>5220</v>
      </c>
      <c r="B5221" s="8" t="n">
        <v>0.0001642208</v>
      </c>
      <c r="C5221" s="8" t="n">
        <v>2.135976e-05</v>
      </c>
    </row>
    <row r="5222">
      <c r="A5222" s="5" t="n">
        <v>5221</v>
      </c>
      <c r="B5222" s="6" t="n">
        <v>0.0001642279</v>
      </c>
      <c r="C5222" s="6" t="n">
        <v>2.140146e-05</v>
      </c>
    </row>
    <row r="5223">
      <c r="A5223" s="7" t="n">
        <v>5222</v>
      </c>
      <c r="B5223" s="8" t="n">
        <v>0.000164244</v>
      </c>
      <c r="C5223" s="8" t="n">
        <v>2.143807e-05</v>
      </c>
    </row>
    <row r="5224">
      <c r="A5224" s="5" t="n">
        <v>5223</v>
      </c>
      <c r="B5224" s="6" t="n">
        <v>0.0001642689</v>
      </c>
      <c r="C5224" s="6" t="n">
        <v>2.146959e-05</v>
      </c>
    </row>
    <row r="5225">
      <c r="A5225" s="7" t="n">
        <v>5224</v>
      </c>
      <c r="B5225" s="8" t="n">
        <v>0.0001643024</v>
      </c>
      <c r="C5225" s="8" t="n">
        <v>2.149601e-05</v>
      </c>
    </row>
    <row r="5226">
      <c r="A5226" s="5" t="n">
        <v>5225</v>
      </c>
      <c r="B5226" s="6" t="n">
        <v>0.0001643443</v>
      </c>
      <c r="C5226" s="6" t="n">
        <v>2.151733e-05</v>
      </c>
    </row>
    <row r="5227">
      <c r="A5227" s="7" t="n">
        <v>5226</v>
      </c>
      <c r="B5227" s="8" t="n">
        <v>0.0001643945</v>
      </c>
      <c r="C5227" s="8" t="n">
        <v>2.153356e-05</v>
      </c>
    </row>
    <row r="5228">
      <c r="A5228" s="5" t="n">
        <v>5227</v>
      </c>
      <c r="B5228" s="6" t="n">
        <v>0.0001644528</v>
      </c>
      <c r="C5228" s="6" t="n">
        <v>2.154469e-05</v>
      </c>
    </row>
    <row r="5229">
      <c r="A5229" s="7" t="n">
        <v>5228</v>
      </c>
      <c r="B5229" s="8" t="n">
        <v>0.0001645189</v>
      </c>
      <c r="C5229" s="8" t="n">
        <v>2.155073e-05</v>
      </c>
    </row>
    <row r="5230">
      <c r="A5230" s="5" t="n">
        <v>5229</v>
      </c>
      <c r="B5230" s="6" t="n">
        <v>0.0001645927</v>
      </c>
      <c r="C5230" s="6" t="n">
        <v>2.155169e-05</v>
      </c>
    </row>
    <row r="5231">
      <c r="A5231" s="7" t="n">
        <v>5230</v>
      </c>
      <c r="B5231" s="8" t="n">
        <v>0.000164674</v>
      </c>
      <c r="C5231" s="8" t="n">
        <v>2.154757e-05</v>
      </c>
    </row>
    <row r="5232">
      <c r="A5232" s="5" t="n">
        <v>5231</v>
      </c>
      <c r="B5232" s="6" t="n">
        <v>0.0001647624</v>
      </c>
      <c r="C5232" s="6" t="n">
        <v>2.153838e-05</v>
      </c>
    </row>
    <row r="5233">
      <c r="A5233" s="7" t="n">
        <v>5232</v>
      </c>
      <c r="B5233" s="8" t="n">
        <v>0.0001648578</v>
      </c>
      <c r="C5233" s="8" t="n">
        <v>2.152413e-05</v>
      </c>
    </row>
    <row r="5234">
      <c r="A5234" s="5" t="n">
        <v>5233</v>
      </c>
      <c r="B5234" s="6" t="n">
        <v>0.00016496</v>
      </c>
      <c r="C5234" s="6" t="n">
        <v>2.150484e-05</v>
      </c>
    </row>
    <row r="5235">
      <c r="A5235" s="7" t="n">
        <v>5234</v>
      </c>
      <c r="B5235" s="8" t="n">
        <v>0.0001650687</v>
      </c>
      <c r="C5235" s="8" t="n">
        <v>2.148052e-05</v>
      </c>
    </row>
    <row r="5236">
      <c r="A5236" s="5" t="n">
        <v>5235</v>
      </c>
      <c r="B5236" s="6" t="n">
        <v>0.0001651836</v>
      </c>
      <c r="C5236" s="6" t="n">
        <v>2.145118e-05</v>
      </c>
    </row>
    <row r="5237">
      <c r="A5237" s="7" t="n">
        <v>5236</v>
      </c>
      <c r="B5237" s="8" t="n">
        <v>0.0001653046</v>
      </c>
      <c r="C5237" s="8" t="n">
        <v>2.141685e-05</v>
      </c>
    </row>
    <row r="5238">
      <c r="A5238" s="5" t="n">
        <v>5237</v>
      </c>
      <c r="B5238" s="6" t="n">
        <v>0.0001654314</v>
      </c>
      <c r="C5238" s="6" t="n">
        <v>2.137755e-05</v>
      </c>
    </row>
    <row r="5239">
      <c r="A5239" s="7" t="n">
        <v>5238</v>
      </c>
      <c r="B5239" s="8" t="n">
        <v>0.0001655636</v>
      </c>
      <c r="C5239" s="8" t="n">
        <v>2.133331e-05</v>
      </c>
    </row>
    <row r="5240">
      <c r="A5240" s="5" t="n">
        <v>5239</v>
      </c>
      <c r="B5240" s="6" t="n">
        <v>0.0001657011</v>
      </c>
      <c r="C5240" s="6" t="n">
        <v>2.128415e-05</v>
      </c>
    </row>
    <row r="5241">
      <c r="A5241" s="7" t="n">
        <v>5240</v>
      </c>
      <c r="B5241" s="8" t="n">
        <v>0.0001658436</v>
      </c>
      <c r="C5241" s="8" t="n">
        <v>2.12301e-05</v>
      </c>
    </row>
    <row r="5242">
      <c r="A5242" s="5" t="n">
        <v>5241</v>
      </c>
      <c r="B5242" s="6" t="n">
        <v>0.0001659907</v>
      </c>
      <c r="C5242" s="6" t="n">
        <v>2.117119e-05</v>
      </c>
    </row>
    <row r="5243">
      <c r="A5243" s="7" t="n">
        <v>5242</v>
      </c>
      <c r="B5243" s="8" t="n">
        <v>0.0001661422</v>
      </c>
      <c r="C5243" s="8" t="n">
        <v>2.110745e-05</v>
      </c>
    </row>
    <row r="5244">
      <c r="A5244" s="5" t="n">
        <v>5243</v>
      </c>
      <c r="B5244" s="6" t="n">
        <v>0.0001662979</v>
      </c>
      <c r="C5244" s="6" t="n">
        <v>2.103889e-05</v>
      </c>
    </row>
    <row r="5245">
      <c r="A5245" s="7" t="n">
        <v>5244</v>
      </c>
      <c r="B5245" s="8" t="n">
        <v>0.0001664574</v>
      </c>
      <c r="C5245" s="8" t="n">
        <v>2.096555e-05</v>
      </c>
    </row>
    <row r="5246">
      <c r="A5246" s="5" t="n">
        <v>5245</v>
      </c>
      <c r="B5246" s="6" t="n">
        <v>0.0001666205</v>
      </c>
      <c r="C5246" s="6" t="n">
        <v>2.088746e-05</v>
      </c>
    </row>
    <row r="5247">
      <c r="A5247" s="7" t="n">
        <v>5246</v>
      </c>
      <c r="B5247" s="8" t="n">
        <v>0.0001667869</v>
      </c>
      <c r="C5247" s="8" t="n">
        <v>2.080463e-05</v>
      </c>
    </row>
    <row r="5248">
      <c r="A5248" s="5" t="n">
        <v>5247</v>
      </c>
      <c r="B5248" s="6" t="n">
        <v>0.0001669562</v>
      </c>
      <c r="C5248" s="6" t="n">
        <v>2.071709e-05</v>
      </c>
    </row>
    <row r="5249">
      <c r="A5249" s="7" t="n">
        <v>5248</v>
      </c>
      <c r="B5249" s="8" t="n">
        <v>0.0001671282</v>
      </c>
      <c r="C5249" s="8" t="n">
        <v>2.062487e-05</v>
      </c>
    </row>
    <row r="5250">
      <c r="A5250" s="5" t="n">
        <v>5249</v>
      </c>
      <c r="B5250" s="6" t="n">
        <v>0.0001673027</v>
      </c>
      <c r="C5250" s="6" t="n">
        <v>2.052798e-05</v>
      </c>
    </row>
    <row r="5251">
      <c r="A5251" s="7" t="n">
        <v>5250</v>
      </c>
      <c r="B5251" s="8" t="n">
        <v>0.0001674793</v>
      </c>
      <c r="C5251" s="8" t="n">
        <v>2.042644e-05</v>
      </c>
    </row>
    <row r="5252">
      <c r="A5252" s="5" t="n">
        <v>5251</v>
      </c>
      <c r="B5252" s="6" t="n">
        <v>0.0001676576</v>
      </c>
      <c r="C5252" s="6" t="n">
        <v>2.032027e-05</v>
      </c>
    </row>
    <row r="5253">
      <c r="A5253" s="7" t="n">
        <v>5252</v>
      </c>
      <c r="B5253" s="8" t="n">
        <v>0.0001678376</v>
      </c>
      <c r="C5253" s="8" t="n">
        <v>2.02095e-05</v>
      </c>
    </row>
    <row r="5254">
      <c r="A5254" s="5" t="n">
        <v>5253</v>
      </c>
      <c r="B5254" s="6" t="n">
        <v>0.0001680188</v>
      </c>
      <c r="C5254" s="6" t="n">
        <v>2.009414e-05</v>
      </c>
    </row>
    <row r="5255">
      <c r="A5255" s="7" t="n">
        <v>5254</v>
      </c>
      <c r="B5255" s="8" t="n">
        <v>0.0001682009</v>
      </c>
      <c r="C5255" s="8" t="n">
        <v>1.997424e-05</v>
      </c>
    </row>
    <row r="5256">
      <c r="A5256" s="5" t="n">
        <v>5255</v>
      </c>
      <c r="B5256" s="6" t="n">
        <v>0.0001683838</v>
      </c>
      <c r="C5256" s="6" t="n">
        <v>1.98498e-05</v>
      </c>
    </row>
    <row r="5257">
      <c r="A5257" s="7" t="n">
        <v>5256</v>
      </c>
      <c r="B5257" s="8" t="n">
        <v>0.000168567</v>
      </c>
      <c r="C5257" s="8" t="n">
        <v>1.972086e-05</v>
      </c>
    </row>
    <row r="5258">
      <c r="A5258" s="5" t="n">
        <v>5257</v>
      </c>
      <c r="B5258" s="6" t="n">
        <v>0.0001687504</v>
      </c>
      <c r="C5258" s="6" t="n">
        <v>1.958746e-05</v>
      </c>
    </row>
    <row r="5259">
      <c r="A5259" s="7" t="n">
        <v>5258</v>
      </c>
      <c r="B5259" s="8" t="n">
        <v>0.0001689335</v>
      </c>
      <c r="C5259" s="8" t="n">
        <v>1.944962e-05</v>
      </c>
    </row>
    <row r="5260">
      <c r="A5260" s="5" t="n">
        <v>5259</v>
      </c>
      <c r="B5260" s="6" t="n">
        <v>0.0001691162</v>
      </c>
      <c r="C5260" s="6" t="n">
        <v>1.930737e-05</v>
      </c>
    </row>
    <row r="5261">
      <c r="A5261" s="7" t="n">
        <v>5260</v>
      </c>
      <c r="B5261" s="8" t="n">
        <v>0.0001692982</v>
      </c>
      <c r="C5261" s="8" t="n">
        <v>1.916077e-05</v>
      </c>
    </row>
    <row r="5262">
      <c r="A5262" s="5" t="n">
        <v>5261</v>
      </c>
      <c r="B5262" s="6" t="n">
        <v>0.0001694792</v>
      </c>
      <c r="C5262" s="6" t="n">
        <v>1.900984e-05</v>
      </c>
    </row>
    <row r="5263">
      <c r="A5263" s="7" t="n">
        <v>5262</v>
      </c>
      <c r="B5263" s="8" t="n">
        <v>0.0001696589</v>
      </c>
      <c r="C5263" s="8" t="n">
        <v>1.885463e-05</v>
      </c>
    </row>
    <row r="5264">
      <c r="A5264" s="5" t="n">
        <v>5263</v>
      </c>
      <c r="B5264" s="6" t="n">
        <v>0.000169837</v>
      </c>
      <c r="C5264" s="6" t="n">
        <v>1.869519e-05</v>
      </c>
    </row>
    <row r="5265">
      <c r="A5265" s="7" t="n">
        <v>5264</v>
      </c>
      <c r="B5265" s="8" t="n">
        <v>0.0001700134</v>
      </c>
      <c r="C5265" s="8" t="n">
        <v>1.853155e-05</v>
      </c>
    </row>
    <row r="5266">
      <c r="A5266" s="5" t="n">
        <v>5265</v>
      </c>
      <c r="B5266" s="6" t="n">
        <v>0.0001701876</v>
      </c>
      <c r="C5266" s="6" t="n">
        <v>1.836376e-05</v>
      </c>
    </row>
    <row r="5267">
      <c r="A5267" s="7" t="n">
        <v>5266</v>
      </c>
      <c r="B5267" s="8" t="n">
        <v>0.0001703596</v>
      </c>
      <c r="C5267" s="8" t="n">
        <v>1.819187e-05</v>
      </c>
    </row>
    <row r="5268">
      <c r="A5268" s="5" t="n">
        <v>5267</v>
      </c>
      <c r="B5268" s="6" t="n">
        <v>0.0001705289</v>
      </c>
      <c r="C5268" s="6" t="n">
        <v>1.801593e-05</v>
      </c>
    </row>
    <row r="5269">
      <c r="A5269" s="7" t="n">
        <v>5268</v>
      </c>
      <c r="B5269" s="8" t="n">
        <v>0.0001706954</v>
      </c>
      <c r="C5269" s="8" t="n">
        <v>1.783599e-05</v>
      </c>
    </row>
    <row r="5270">
      <c r="A5270" s="5" t="n">
        <v>5269</v>
      </c>
      <c r="B5270" s="6" t="n">
        <v>0.0001708588</v>
      </c>
      <c r="C5270" s="6" t="n">
        <v>1.765211e-05</v>
      </c>
    </row>
    <row r="5271">
      <c r="A5271" s="7" t="n">
        <v>5270</v>
      </c>
      <c r="B5271" s="8" t="n">
        <v>0.0001710189</v>
      </c>
      <c r="C5271" s="8" t="n">
        <v>1.746432e-05</v>
      </c>
    </row>
    <row r="5272">
      <c r="A5272" s="5" t="n">
        <v>5271</v>
      </c>
      <c r="B5272" s="6" t="n">
        <v>0.0001711755</v>
      </c>
      <c r="C5272" s="6" t="n">
        <v>1.727269e-05</v>
      </c>
    </row>
    <row r="5273">
      <c r="A5273" s="7" t="n">
        <v>5272</v>
      </c>
      <c r="B5273" s="8" t="n">
        <v>0.0001713282</v>
      </c>
      <c r="C5273" s="8" t="n">
        <v>1.707726e-05</v>
      </c>
    </row>
    <row r="5274">
      <c r="A5274" s="5" t="n">
        <v>5273</v>
      </c>
      <c r="B5274" s="6" t="n">
        <v>0.0001714769</v>
      </c>
      <c r="C5274" s="6" t="n">
        <v>1.687811e-05</v>
      </c>
    </row>
    <row r="5275">
      <c r="A5275" s="7" t="n">
        <v>5274</v>
      </c>
      <c r="B5275" s="8" t="n">
        <v>0.0001716214</v>
      </c>
      <c r="C5275" s="8" t="n">
        <v>1.667529e-05</v>
      </c>
    </row>
    <row r="5276">
      <c r="A5276" s="5" t="n">
        <v>5275</v>
      </c>
      <c r="B5276" s="6" t="n">
        <v>0.0001717614</v>
      </c>
      <c r="C5276" s="6" t="n">
        <v>1.646886e-05</v>
      </c>
    </row>
    <row r="5277">
      <c r="A5277" s="7" t="n">
        <v>5276</v>
      </c>
      <c r="B5277" s="8" t="n">
        <v>0.0001718968</v>
      </c>
      <c r="C5277" s="8" t="n">
        <v>1.625886e-05</v>
      </c>
    </row>
    <row r="5278">
      <c r="A5278" s="5" t="n">
        <v>5277</v>
      </c>
      <c r="B5278" s="6" t="n">
        <v>0.0001720272</v>
      </c>
      <c r="C5278" s="6" t="n">
        <v>1.604537e-05</v>
      </c>
    </row>
    <row r="5279">
      <c r="A5279" s="7" t="n">
        <v>5278</v>
      </c>
      <c r="B5279" s="8" t="n">
        <v>0.0001721525</v>
      </c>
      <c r="C5279" s="8" t="n">
        <v>1.582842e-05</v>
      </c>
    </row>
    <row r="5280">
      <c r="A5280" s="5" t="n">
        <v>5279</v>
      </c>
      <c r="B5280" s="6" t="n">
        <v>0.0001722726</v>
      </c>
      <c r="C5280" s="6" t="n">
        <v>1.560808e-05</v>
      </c>
    </row>
    <row r="5281">
      <c r="A5281" s="7" t="n">
        <v>5280</v>
      </c>
      <c r="B5281" s="8" t="n">
        <v>0.0001723872</v>
      </c>
      <c r="C5281" s="8" t="n">
        <v>1.538439e-05</v>
      </c>
    </row>
    <row r="5282">
      <c r="A5282" s="5" t="n">
        <v>5281</v>
      </c>
      <c r="B5282" s="6" t="n">
        <v>0.0001724962</v>
      </c>
      <c r="C5282" s="6" t="n">
        <v>1.515742e-05</v>
      </c>
    </row>
    <row r="5283">
      <c r="A5283" s="7" t="n">
        <v>5282</v>
      </c>
      <c r="B5283" s="8" t="n">
        <v>0.0001725993</v>
      </c>
      <c r="C5283" s="8" t="n">
        <v>1.492721e-05</v>
      </c>
    </row>
    <row r="5284">
      <c r="A5284" s="5" t="n">
        <v>5283</v>
      </c>
      <c r="B5284" s="6" t="n">
        <v>0.0001726963</v>
      </c>
      <c r="C5284" s="6" t="n">
        <v>1.469382e-05</v>
      </c>
    </row>
    <row r="5285">
      <c r="A5285" s="7" t="n">
        <v>5284</v>
      </c>
      <c r="B5285" s="8" t="n">
        <v>0.0001727873</v>
      </c>
      <c r="C5285" s="8" t="n">
        <v>1.445732e-05</v>
      </c>
    </row>
    <row r="5286">
      <c r="A5286" s="5" t="n">
        <v>5285</v>
      </c>
      <c r="B5286" s="6" t="n">
        <v>0.0001728718</v>
      </c>
      <c r="C5286" s="6" t="n">
        <v>1.421776e-05</v>
      </c>
    </row>
    <row r="5287">
      <c r="A5287" s="7" t="n">
        <v>5286</v>
      </c>
      <c r="B5287" s="8" t="n">
        <v>0.0001729499</v>
      </c>
      <c r="C5287" s="8" t="n">
        <v>1.397521e-05</v>
      </c>
    </row>
    <row r="5288">
      <c r="A5288" s="5" t="n">
        <v>5287</v>
      </c>
      <c r="B5288" s="6" t="n">
        <v>0.0001730213</v>
      </c>
      <c r="C5288" s="6" t="n">
        <v>1.372973e-05</v>
      </c>
    </row>
    <row r="5289">
      <c r="A5289" s="7" t="n">
        <v>5288</v>
      </c>
      <c r="B5289" s="8" t="n">
        <v>0.000173086</v>
      </c>
      <c r="C5289" s="8" t="n">
        <v>1.348137e-05</v>
      </c>
    </row>
    <row r="5290">
      <c r="A5290" s="5" t="n">
        <v>5289</v>
      </c>
      <c r="B5290" s="6" t="n">
        <v>0.0001731438</v>
      </c>
      <c r="C5290" s="6" t="n">
        <v>1.323019e-05</v>
      </c>
    </row>
    <row r="5291">
      <c r="A5291" s="7" t="n">
        <v>5290</v>
      </c>
      <c r="B5291" s="8" t="n">
        <v>0.0001731945</v>
      </c>
      <c r="C5291" s="8" t="n">
        <v>1.297626e-05</v>
      </c>
    </row>
    <row r="5292">
      <c r="A5292" s="5" t="n">
        <v>5291</v>
      </c>
      <c r="B5292" s="6" t="n">
        <v>0.000173238</v>
      </c>
      <c r="C5292" s="6" t="n">
        <v>1.271963e-05</v>
      </c>
    </row>
    <row r="5293">
      <c r="A5293" s="7" t="n">
        <v>5292</v>
      </c>
      <c r="B5293" s="8" t="n">
        <v>0.0001732742</v>
      </c>
      <c r="C5293" s="8" t="n">
        <v>1.246036e-05</v>
      </c>
    </row>
    <row r="5294">
      <c r="A5294" s="5" t="n">
        <v>5293</v>
      </c>
      <c r="B5294" s="6" t="n">
        <v>0.000173303</v>
      </c>
      <c r="C5294" s="6" t="n">
        <v>1.219851e-05</v>
      </c>
    </row>
    <row r="5295">
      <c r="A5295" s="7" t="n">
        <v>5294</v>
      </c>
      <c r="B5295" s="8" t="n">
        <v>0.0001733244</v>
      </c>
      <c r="C5295" s="8" t="n">
        <v>1.193414e-05</v>
      </c>
    </row>
    <row r="5296">
      <c r="A5296" s="5" t="n">
        <v>5295</v>
      </c>
      <c r="B5296" s="6" t="n">
        <v>0.0001733381</v>
      </c>
      <c r="C5296" s="6" t="n">
        <v>1.166733e-05</v>
      </c>
    </row>
    <row r="5297">
      <c r="A5297" s="7" t="n">
        <v>5296</v>
      </c>
      <c r="B5297" s="8" t="n">
        <v>0.0001733442</v>
      </c>
      <c r="C5297" s="8" t="n">
        <v>1.139812e-05</v>
      </c>
    </row>
    <row r="5298">
      <c r="A5298" s="5" t="n">
        <v>5297</v>
      </c>
      <c r="B5298" s="6" t="n">
        <v>0.0001733424</v>
      </c>
      <c r="C5298" s="6" t="n">
        <v>1.139721e-05</v>
      </c>
    </row>
    <row r="5299">
      <c r="A5299" s="7" t="n">
        <v>5298</v>
      </c>
      <c r="B5299" s="8" t="n">
        <v>0.0001733329</v>
      </c>
      <c r="C5299" s="8" t="n">
        <v>1.14248e-05</v>
      </c>
    </row>
    <row r="5300">
      <c r="A5300" s="5" t="n">
        <v>5299</v>
      </c>
      <c r="B5300" s="6" t="n">
        <v>0.0001733154</v>
      </c>
      <c r="C5300" s="6" t="n">
        <v>1.144975e-05</v>
      </c>
    </row>
    <row r="5301">
      <c r="A5301" s="7" t="n">
        <v>5300</v>
      </c>
      <c r="B5301" s="8" t="n">
        <v>0.0001732899</v>
      </c>
      <c r="C5301" s="8" t="n">
        <v>1.147205e-05</v>
      </c>
    </row>
    <row r="5302">
      <c r="A5302" s="5" t="n">
        <v>5301</v>
      </c>
      <c r="B5302" s="6" t="n">
        <v>0.0001732563</v>
      </c>
      <c r="C5302" s="6" t="n">
        <v>1.149169e-05</v>
      </c>
    </row>
    <row r="5303">
      <c r="A5303" s="7" t="n">
        <v>5302</v>
      </c>
      <c r="B5303" s="8" t="n">
        <v>0.0001732147</v>
      </c>
      <c r="C5303" s="8" t="n">
        <v>1.150867e-05</v>
      </c>
    </row>
    <row r="5304">
      <c r="A5304" s="5" t="n">
        <v>5303</v>
      </c>
      <c r="B5304" s="6" t="n">
        <v>0.000173165</v>
      </c>
      <c r="C5304" s="6" t="n">
        <v>1.152299e-05</v>
      </c>
    </row>
    <row r="5305">
      <c r="A5305" s="7" t="n">
        <v>5304</v>
      </c>
      <c r="B5305" s="8" t="n">
        <v>0.0001731071</v>
      </c>
      <c r="C5305" s="8" t="n">
        <v>1.153463e-05</v>
      </c>
    </row>
    <row r="5306">
      <c r="A5306" s="5" t="n">
        <v>5305</v>
      </c>
      <c r="B5306" s="6" t="n">
        <v>0.0001730409</v>
      </c>
      <c r="C5306" s="6" t="n">
        <v>1.154361e-05</v>
      </c>
    </row>
    <row r="5307">
      <c r="A5307" s="7" t="n">
        <v>5306</v>
      </c>
      <c r="B5307" s="8" t="n">
        <v>0.0001729666</v>
      </c>
      <c r="C5307" s="8" t="n">
        <v>1.154991e-05</v>
      </c>
    </row>
    <row r="5308">
      <c r="A5308" s="5" t="n">
        <v>5307</v>
      </c>
      <c r="B5308" s="6" t="n">
        <v>0.000172884</v>
      </c>
      <c r="C5308" s="6" t="n">
        <v>1.155354e-05</v>
      </c>
    </row>
    <row r="5309">
      <c r="A5309" s="7" t="n">
        <v>5308</v>
      </c>
      <c r="B5309" s="8" t="n">
        <v>0.0001727931</v>
      </c>
      <c r="C5309" s="8" t="n">
        <v>1.15545e-05</v>
      </c>
    </row>
    <row r="5310">
      <c r="A5310" s="5" t="n">
        <v>5309</v>
      </c>
      <c r="B5310" s="6" t="n">
        <v>0.0001726939</v>
      </c>
      <c r="C5310" s="6" t="n">
        <v>1.155277e-05</v>
      </c>
    </row>
    <row r="5311">
      <c r="A5311" s="7" t="n">
        <v>5310</v>
      </c>
      <c r="B5311" s="8" t="n">
        <v>0.0001725865</v>
      </c>
      <c r="C5311" s="8" t="n">
        <v>1.154835e-05</v>
      </c>
    </row>
    <row r="5312">
      <c r="A5312" s="5" t="n">
        <v>5311</v>
      </c>
      <c r="B5312" s="6" t="n">
        <v>0.0001724709</v>
      </c>
      <c r="C5312" s="6" t="n">
        <v>1.154125e-05</v>
      </c>
    </row>
    <row r="5313">
      <c r="A5313" s="7" t="n">
        <v>5312</v>
      </c>
      <c r="B5313" s="8" t="n">
        <v>0.0001723471</v>
      </c>
      <c r="C5313" s="8" t="n">
        <v>1.153144e-05</v>
      </c>
    </row>
    <row r="5314">
      <c r="A5314" s="5" t="n">
        <v>5313</v>
      </c>
      <c r="B5314" s="6" t="n">
        <v>0.000172215</v>
      </c>
      <c r="C5314" s="6" t="n">
        <v>1.151891e-05</v>
      </c>
    </row>
    <row r="5315">
      <c r="A5315" s="7" t="n">
        <v>5314</v>
      </c>
      <c r="B5315" s="8" t="n">
        <v>0.0001720748</v>
      </c>
      <c r="C5315" s="8" t="n">
        <v>1.150367e-05</v>
      </c>
    </row>
    <row r="5316">
      <c r="A5316" s="5" t="n">
        <v>5315</v>
      </c>
      <c r="B5316" s="6" t="n">
        <v>0.0001719264</v>
      </c>
      <c r="C5316" s="6" t="n">
        <v>1.149113e-05</v>
      </c>
    </row>
    <row r="5317">
      <c r="A5317" s="7" t="n">
        <v>5316</v>
      </c>
      <c r="B5317" s="8" t="n">
        <v>0.0001717699</v>
      </c>
      <c r="C5317" s="8" t="n">
        <v>1.148172e-05</v>
      </c>
    </row>
    <row r="5318">
      <c r="A5318" s="5" t="n">
        <v>5317</v>
      </c>
      <c r="B5318" s="6" t="n">
        <v>0.0001716053</v>
      </c>
      <c r="C5318" s="6" t="n">
        <v>1.146961e-05</v>
      </c>
    </row>
    <row r="5319">
      <c r="A5319" s="7" t="n">
        <v>5318</v>
      </c>
      <c r="B5319" s="8" t="n">
        <v>0.0001714327</v>
      </c>
      <c r="C5319" s="8" t="n">
        <v>1.145477e-05</v>
      </c>
    </row>
    <row r="5320">
      <c r="A5320" s="5" t="n">
        <v>5319</v>
      </c>
      <c r="B5320" s="6" t="n">
        <v>0.0001712523</v>
      </c>
      <c r="C5320" s="6" t="n">
        <v>1.143718e-05</v>
      </c>
    </row>
    <row r="5321">
      <c r="A5321" s="7" t="n">
        <v>5320</v>
      </c>
      <c r="B5321" s="8" t="n">
        <v>0.0001710639</v>
      </c>
      <c r="C5321" s="8" t="n">
        <v>1.141677e-05</v>
      </c>
    </row>
    <row r="5322">
      <c r="A5322" s="5" t="n">
        <v>5321</v>
      </c>
      <c r="B5322" s="6" t="n">
        <v>0.0001708678</v>
      </c>
      <c r="C5322" s="6" t="n">
        <v>1.139353e-05</v>
      </c>
    </row>
    <row r="5323">
      <c r="A5323" s="7" t="n">
        <v>5322</v>
      </c>
      <c r="B5323" s="8" t="n">
        <v>0.0001706639</v>
      </c>
      <c r="C5323" s="8" t="n">
        <v>1.136745e-05</v>
      </c>
    </row>
    <row r="5324">
      <c r="A5324" s="5" t="n">
        <v>5323</v>
      </c>
      <c r="B5324" s="6" t="n">
        <v>0.0001704523</v>
      </c>
      <c r="C5324" s="6" t="n">
        <v>1.133853e-05</v>
      </c>
    </row>
    <row r="5325">
      <c r="A5325" s="7" t="n">
        <v>5324</v>
      </c>
      <c r="B5325" s="8" t="n">
        <v>0.0001702332</v>
      </c>
      <c r="C5325" s="8" t="n">
        <v>1.130675e-05</v>
      </c>
    </row>
    <row r="5326">
      <c r="A5326" s="5" t="n">
        <v>5325</v>
      </c>
      <c r="B5326" s="6" t="n">
        <v>0.0001700067</v>
      </c>
      <c r="C5326" s="6" t="n">
        <v>1.127213e-05</v>
      </c>
    </row>
    <row r="5327">
      <c r="A5327" s="7" t="n">
        <v>5326</v>
      </c>
      <c r="B5327" s="8" t="n">
        <v>0.0001697728</v>
      </c>
      <c r="C5327" s="8" t="n">
        <v>1.123469e-05</v>
      </c>
    </row>
    <row r="5328">
      <c r="A5328" s="5" t="n">
        <v>5327</v>
      </c>
      <c r="B5328" s="6" t="n">
        <v>0.0001695316</v>
      </c>
      <c r="C5328" s="6" t="n">
        <v>1.119446e-05</v>
      </c>
    </row>
    <row r="5329">
      <c r="A5329" s="7" t="n">
        <v>5328</v>
      </c>
      <c r="B5329" s="8" t="n">
        <v>0.0001692834</v>
      </c>
      <c r="C5329" s="8" t="n">
        <v>1.115147e-05</v>
      </c>
    </row>
    <row r="5330">
      <c r="A5330" s="5" t="n">
        <v>5329</v>
      </c>
      <c r="B5330" s="6" t="n">
        <v>0.0001690281</v>
      </c>
      <c r="C5330" s="6" t="n">
        <v>1.110576e-05</v>
      </c>
    </row>
    <row r="5331">
      <c r="A5331" s="7" t="n">
        <v>5330</v>
      </c>
      <c r="B5331" s="8" t="n">
        <v>0.000168766</v>
      </c>
      <c r="C5331" s="8" t="n">
        <v>1.105738e-05</v>
      </c>
    </row>
    <row r="5332">
      <c r="A5332" s="5" t="n">
        <v>5331</v>
      </c>
      <c r="B5332" s="6" t="n">
        <v>0.0001684972</v>
      </c>
      <c r="C5332" s="6" t="n">
        <v>1.100636e-05</v>
      </c>
    </row>
    <row r="5333">
      <c r="A5333" s="7" t="n">
        <v>5332</v>
      </c>
      <c r="B5333" s="8" t="n">
        <v>0.0001682217</v>
      </c>
      <c r="C5333" s="8" t="n">
        <v>1.095273e-05</v>
      </c>
    </row>
    <row r="5334">
      <c r="A5334" s="5" t="n">
        <v>5333</v>
      </c>
      <c r="B5334" s="6" t="n">
        <v>0.0001679398</v>
      </c>
      <c r="C5334" s="6" t="n">
        <v>1.089652e-05</v>
      </c>
    </row>
    <row r="5335">
      <c r="A5335" s="7" t="n">
        <v>5334</v>
      </c>
      <c r="B5335" s="8" t="n">
        <v>0.0001676516</v>
      </c>
      <c r="C5335" s="8" t="n">
        <v>1.083777e-05</v>
      </c>
    </row>
    <row r="5336">
      <c r="A5336" s="5" t="n">
        <v>5335</v>
      </c>
      <c r="B5336" s="6" t="n">
        <v>0.0001673572</v>
      </c>
      <c r="C5336" s="6" t="n">
        <v>1.077651e-05</v>
      </c>
    </row>
    <row r="5337">
      <c r="A5337" s="7" t="n">
        <v>5336</v>
      </c>
      <c r="B5337" s="8" t="n">
        <v>0.0001670568</v>
      </c>
      <c r="C5337" s="8" t="n">
        <v>1.071275e-05</v>
      </c>
    </row>
    <row r="5338">
      <c r="A5338" s="5" t="n">
        <v>5337</v>
      </c>
      <c r="B5338" s="6" t="n">
        <v>0.0001667506</v>
      </c>
      <c r="C5338" s="6" t="n">
        <v>1.064653e-05</v>
      </c>
    </row>
    <row r="5339">
      <c r="A5339" s="7" t="n">
        <v>5338</v>
      </c>
      <c r="B5339" s="8" t="n">
        <v>0.0001664388</v>
      </c>
      <c r="C5339" s="8" t="n">
        <v>1.058051e-05</v>
      </c>
    </row>
    <row r="5340">
      <c r="A5340" s="5" t="n">
        <v>5339</v>
      </c>
      <c r="B5340" s="6" t="n">
        <v>0.0001661215</v>
      </c>
      <c r="C5340" s="6" t="n">
        <v>1.051985e-05</v>
      </c>
    </row>
    <row r="5341">
      <c r="A5341" s="7" t="n">
        <v>5340</v>
      </c>
      <c r="B5341" s="8" t="n">
        <v>0.0001657988</v>
      </c>
      <c r="C5341" s="8" t="n">
        <v>1.04568e-05</v>
      </c>
    </row>
    <row r="5342">
      <c r="A5342" s="5" t="n">
        <v>5341</v>
      </c>
      <c r="B5342" s="6" t="n">
        <v>0.0001654711</v>
      </c>
      <c r="C5342" s="6" t="n">
        <v>1.03914e-05</v>
      </c>
    </row>
    <row r="5343">
      <c r="A5343" s="7" t="n">
        <v>5342</v>
      </c>
      <c r="B5343" s="8" t="n">
        <v>0.0001651385</v>
      </c>
      <c r="C5343" s="8" t="n">
        <v>1.032367e-05</v>
      </c>
    </row>
    <row r="5344">
      <c r="A5344" s="5" t="n">
        <v>5343</v>
      </c>
      <c r="B5344" s="6" t="n">
        <v>0.0001648011</v>
      </c>
      <c r="C5344" s="6" t="n">
        <v>1.025363e-05</v>
      </c>
    </row>
    <row r="5345">
      <c r="A5345" s="7" t="n">
        <v>5344</v>
      </c>
      <c r="B5345" s="8" t="n">
        <v>0.0001644592</v>
      </c>
      <c r="C5345" s="8" t="n">
        <v>1.01813e-05</v>
      </c>
    </row>
    <row r="5346">
      <c r="A5346" s="5" t="n">
        <v>5345</v>
      </c>
      <c r="B5346" s="6" t="n">
        <v>0.000164113</v>
      </c>
      <c r="C5346" s="6" t="n">
        <v>1.010671e-05</v>
      </c>
    </row>
    <row r="5347">
      <c r="A5347" s="7" t="n">
        <v>5346</v>
      </c>
      <c r="B5347" s="8" t="n">
        <v>0.0001637627</v>
      </c>
      <c r="C5347" s="8" t="n">
        <v>1.006111e-05</v>
      </c>
    </row>
    <row r="5348">
      <c r="A5348" s="5" t="n">
        <v>5347</v>
      </c>
      <c r="B5348" s="6" t="n">
        <v>0.0001634084</v>
      </c>
      <c r="C5348" s="6" t="n">
        <v>1.005452e-05</v>
      </c>
    </row>
    <row r="5349">
      <c r="A5349" s="7" t="n">
        <v>5348</v>
      </c>
      <c r="B5349" s="8" t="n">
        <v>0.0001630505</v>
      </c>
      <c r="C5349" s="8" t="n">
        <v>1.004561e-05</v>
      </c>
    </row>
    <row r="5350">
      <c r="A5350" s="5" t="n">
        <v>5349</v>
      </c>
      <c r="B5350" s="6" t="n">
        <v>0.0001626891</v>
      </c>
      <c r="C5350" s="6" t="n">
        <v>1.003437e-05</v>
      </c>
    </row>
    <row r="5351">
      <c r="A5351" s="7" t="n">
        <v>5350</v>
      </c>
      <c r="B5351" s="8" t="n">
        <v>0.0001623245</v>
      </c>
      <c r="C5351" s="8" t="n">
        <v>1.002082e-05</v>
      </c>
    </row>
    <row r="5352">
      <c r="A5352" s="5" t="n">
        <v>5351</v>
      </c>
      <c r="B5352" s="6" t="n">
        <v>0.0001619568</v>
      </c>
      <c r="C5352" s="6" t="n">
        <v>1.000496e-05</v>
      </c>
    </row>
    <row r="5353">
      <c r="A5353" s="7" t="n">
        <v>5352</v>
      </c>
      <c r="B5353" s="8" t="n">
        <v>0.0001615864</v>
      </c>
      <c r="C5353" s="8" t="n">
        <v>9.986796e-06</v>
      </c>
    </row>
    <row r="5354">
      <c r="A5354" s="5" t="n">
        <v>5353</v>
      </c>
      <c r="B5354" s="6" t="n">
        <v>0.0001612134</v>
      </c>
      <c r="C5354" s="6" t="n">
        <v>9.966336999999999e-06</v>
      </c>
    </row>
    <row r="5355">
      <c r="A5355" s="7" t="n">
        <v>5354</v>
      </c>
      <c r="B5355" s="8" t="n">
        <v>0.0001608381</v>
      </c>
      <c r="C5355" s="8" t="n">
        <v>9.943592000000001e-06</v>
      </c>
    </row>
    <row r="5356">
      <c r="A5356" s="5" t="n">
        <v>5355</v>
      </c>
      <c r="B5356" s="6" t="n">
        <v>0.0001604608</v>
      </c>
      <c r="C5356" s="6" t="n">
        <v>9.918567999999999e-06</v>
      </c>
    </row>
    <row r="5357">
      <c r="A5357" s="7" t="n">
        <v>5356</v>
      </c>
      <c r="B5357" s="8" t="n">
        <v>0.0001600816</v>
      </c>
      <c r="C5357" s="8" t="n">
        <v>9.891274e-06</v>
      </c>
    </row>
    <row r="5358">
      <c r="A5358" s="5" t="n">
        <v>5357</v>
      </c>
      <c r="B5358" s="6" t="n">
        <v>0.0001597008</v>
      </c>
      <c r="C5358" s="6" t="n">
        <v>9.861721e-06</v>
      </c>
    </row>
    <row r="5359">
      <c r="A5359" s="7" t="n">
        <v>5358</v>
      </c>
      <c r="B5359" s="8" t="n">
        <v>0.0001593188</v>
      </c>
      <c r="C5359" s="8" t="n">
        <v>9.829917e-06</v>
      </c>
    </row>
    <row r="5360">
      <c r="A5360" s="5" t="n">
        <v>5359</v>
      </c>
      <c r="B5360" s="6" t="n">
        <v>0.0001589356</v>
      </c>
      <c r="C5360" s="6" t="n">
        <v>9.795873999999999e-06</v>
      </c>
    </row>
    <row r="5361">
      <c r="A5361" s="7" t="n">
        <v>5360</v>
      </c>
      <c r="B5361" s="8" t="n">
        <v>0.0001585516</v>
      </c>
      <c r="C5361" s="8" t="n">
        <v>9.759601999999999e-06</v>
      </c>
    </row>
    <row r="5362">
      <c r="A5362" s="5" t="n">
        <v>5361</v>
      </c>
      <c r="B5362" s="6" t="n">
        <v>0.000158167</v>
      </c>
      <c r="C5362" s="6" t="n">
        <v>9.721113e-06</v>
      </c>
    </row>
    <row r="5363">
      <c r="A5363" s="7" t="n">
        <v>5362</v>
      </c>
      <c r="B5363" s="8" t="n">
        <v>0.0001577821</v>
      </c>
      <c r="C5363" s="8" t="n">
        <v>9.680419e-06</v>
      </c>
    </row>
    <row r="5364">
      <c r="A5364" s="5" t="n">
        <v>5363</v>
      </c>
      <c r="B5364" s="6" t="n">
        <v>0.0001573971</v>
      </c>
      <c r="C5364" s="6" t="n">
        <v>9.637532e-06</v>
      </c>
    </row>
    <row r="5365">
      <c r="A5365" s="7" t="n">
        <v>5364</v>
      </c>
      <c r="B5365" s="8" t="n">
        <v>0.0001570123</v>
      </c>
      <c r="C5365" s="8" t="n">
        <v>9.592464999999999e-06</v>
      </c>
    </row>
    <row r="5366">
      <c r="A5366" s="5" t="n">
        <v>5365</v>
      </c>
      <c r="B5366" s="6" t="n">
        <v>0.000156628</v>
      </c>
      <c r="C5366" s="6" t="n">
        <v>9.545230999999999e-06</v>
      </c>
    </row>
    <row r="5367">
      <c r="A5367" s="7" t="n">
        <v>5366</v>
      </c>
      <c r="B5367" s="8" t="n">
        <v>0.0001562444</v>
      </c>
      <c r="C5367" s="8" t="n">
        <v>9.495845e-06</v>
      </c>
    </row>
    <row r="5368">
      <c r="A5368" s="5" t="n">
        <v>5367</v>
      </c>
      <c r="B5368" s="6" t="n">
        <v>0.0001558618</v>
      </c>
      <c r="C5368" s="6" t="n">
        <v>9.44432e-06</v>
      </c>
    </row>
    <row r="5369">
      <c r="A5369" s="7" t="n">
        <v>5368</v>
      </c>
      <c r="B5369" s="8" t="n">
        <v>0.0001554804</v>
      </c>
      <c r="C5369" s="8" t="n">
        <v>9.670751999999999e-06</v>
      </c>
    </row>
    <row r="5370">
      <c r="A5370" s="5" t="n">
        <v>5369</v>
      </c>
      <c r="B5370" s="6" t="n">
        <v>0.0001551004</v>
      </c>
      <c r="C5370" s="6" t="n">
        <v>9.92404e-06</v>
      </c>
    </row>
    <row r="5371">
      <c r="A5371" s="7" t="n">
        <v>5370</v>
      </c>
      <c r="B5371" s="8" t="n">
        <v>0.0001547223</v>
      </c>
      <c r="C5371" s="8" t="n">
        <v>1.017466e-05</v>
      </c>
    </row>
    <row r="5372">
      <c r="A5372" s="5" t="n">
        <v>5371</v>
      </c>
      <c r="B5372" s="6" t="n">
        <v>0.0001543461</v>
      </c>
      <c r="C5372" s="6" t="n">
        <v>1.042257e-05</v>
      </c>
    </row>
    <row r="5373">
      <c r="A5373" s="7" t="n">
        <v>5372</v>
      </c>
      <c r="B5373" s="8" t="n">
        <v>0.0001539722</v>
      </c>
      <c r="C5373" s="8" t="n">
        <v>1.06677e-05</v>
      </c>
    </row>
    <row r="5374">
      <c r="A5374" s="5" t="n">
        <v>5373</v>
      </c>
      <c r="B5374" s="6" t="n">
        <v>0.0001536008</v>
      </c>
      <c r="C5374" s="6" t="n">
        <v>1.091e-05</v>
      </c>
    </row>
    <row r="5375">
      <c r="A5375" s="7" t="n">
        <v>5374</v>
      </c>
      <c r="B5375" s="8" t="n">
        <v>0.0001532322</v>
      </c>
      <c r="C5375" s="8" t="n">
        <v>1.114942e-05</v>
      </c>
    </row>
    <row r="5376">
      <c r="A5376" s="5" t="n">
        <v>5375</v>
      </c>
      <c r="B5376" s="6" t="n">
        <v>0.0001528667</v>
      </c>
      <c r="C5376" s="6" t="n">
        <v>1.138591e-05</v>
      </c>
    </row>
    <row r="5377">
      <c r="A5377" s="7" t="n">
        <v>5376</v>
      </c>
      <c r="B5377" s="8" t="n">
        <v>0.0001525044</v>
      </c>
      <c r="C5377" s="8" t="n">
        <v>1.16194e-05</v>
      </c>
    </row>
    <row r="5378">
      <c r="A5378" s="5" t="n">
        <v>5377</v>
      </c>
      <c r="B5378" s="6" t="n">
        <v>0.0001521456</v>
      </c>
      <c r="C5378" s="6" t="n">
        <v>1.184986e-05</v>
      </c>
    </row>
    <row r="5379">
      <c r="A5379" s="7" t="n">
        <v>5378</v>
      </c>
      <c r="B5379" s="8" t="n">
        <v>0.0001517907</v>
      </c>
      <c r="C5379" s="8" t="n">
        <v>1.207722e-05</v>
      </c>
    </row>
    <row r="5380">
      <c r="A5380" s="5" t="n">
        <v>5379</v>
      </c>
      <c r="B5380" s="6" t="n">
        <v>0.0001514398</v>
      </c>
      <c r="C5380" s="6" t="n">
        <v>1.230144e-05</v>
      </c>
    </row>
    <row r="5381">
      <c r="A5381" s="7" t="n">
        <v>5380</v>
      </c>
      <c r="B5381" s="8" t="n">
        <v>0.0001510931</v>
      </c>
      <c r="C5381" s="8" t="n">
        <v>1.252247e-05</v>
      </c>
    </row>
    <row r="5382">
      <c r="A5382" s="5" t="n">
        <v>5381</v>
      </c>
      <c r="B5382" s="6" t="n">
        <v>0.0001507509</v>
      </c>
      <c r="C5382" s="6" t="n">
        <v>1.274026e-05</v>
      </c>
    </row>
    <row r="5383">
      <c r="A5383" s="7" t="n">
        <v>5382</v>
      </c>
      <c r="B5383" s="8" t="n">
        <v>0.0001504135</v>
      </c>
      <c r="C5383" s="8" t="n">
        <v>1.295475e-05</v>
      </c>
    </row>
    <row r="5384">
      <c r="A5384" s="5" t="n">
        <v>5383</v>
      </c>
      <c r="B5384" s="6" t="n">
        <v>0.000150081</v>
      </c>
      <c r="C5384" s="6" t="n">
        <v>1.316589e-05</v>
      </c>
    </row>
    <row r="5385">
      <c r="A5385" s="7" t="n">
        <v>5384</v>
      </c>
      <c r="B5385" s="8" t="n">
        <v>0.0001497537</v>
      </c>
      <c r="C5385" s="8" t="n">
        <v>1.337365e-05</v>
      </c>
    </row>
    <row r="5386">
      <c r="A5386" s="5" t="n">
        <v>5385</v>
      </c>
      <c r="B5386" s="6" t="n">
        <v>0.0001494319</v>
      </c>
      <c r="C5386" s="6" t="n">
        <v>1.357796e-05</v>
      </c>
    </row>
    <row r="5387">
      <c r="A5387" s="7" t="n">
        <v>5386</v>
      </c>
      <c r="B5387" s="8" t="n">
        <v>0.0001491157</v>
      </c>
      <c r="C5387" s="8" t="n">
        <v>1.377878e-05</v>
      </c>
    </row>
    <row r="5388">
      <c r="A5388" s="5" t="n">
        <v>5387</v>
      </c>
      <c r="B5388" s="6" t="n">
        <v>0.0001488054</v>
      </c>
      <c r="C5388" s="6" t="n">
        <v>1.397607e-05</v>
      </c>
    </row>
    <row r="5389">
      <c r="A5389" s="7" t="n">
        <v>5388</v>
      </c>
      <c r="B5389" s="8" t="n">
        <v>0.0001485011</v>
      </c>
      <c r="C5389" s="8" t="n">
        <v>1.416977e-05</v>
      </c>
    </row>
    <row r="5390">
      <c r="A5390" s="5" t="n">
        <v>5389</v>
      </c>
      <c r="B5390" s="6" t="n">
        <v>0.0001482031</v>
      </c>
      <c r="C5390" s="6" t="n">
        <v>1.435987e-05</v>
      </c>
    </row>
    <row r="5391">
      <c r="A5391" s="7" t="n">
        <v>5390</v>
      </c>
      <c r="B5391" s="8" t="n">
        <v>0.0001479116</v>
      </c>
      <c r="C5391" s="8" t="n">
        <v>1.454632e-05</v>
      </c>
    </row>
    <row r="5392">
      <c r="A5392" s="5" t="n">
        <v>5391</v>
      </c>
      <c r="B5392" s="6" t="n">
        <v>0.0001476267</v>
      </c>
      <c r="C5392" s="6" t="n">
        <v>1.47291e-05</v>
      </c>
    </row>
    <row r="5393">
      <c r="A5393" s="7" t="n">
        <v>5392</v>
      </c>
      <c r="B5393" s="8" t="n">
        <v>0.0001473486</v>
      </c>
      <c r="C5393" s="8" t="n">
        <v>1.490817e-05</v>
      </c>
    </row>
    <row r="5394">
      <c r="A5394" s="5" t="n">
        <v>5393</v>
      </c>
      <c r="B5394" s="6" t="n">
        <v>0.0001470775</v>
      </c>
      <c r="C5394" s="6" t="n">
        <v>1.508352e-05</v>
      </c>
    </row>
    <row r="5395">
      <c r="A5395" s="7" t="n">
        <v>5394</v>
      </c>
      <c r="B5395" s="8" t="n">
        <v>0.0001468136</v>
      </c>
      <c r="C5395" s="8" t="n">
        <v>1.52551e-05</v>
      </c>
    </row>
    <row r="5396">
      <c r="A5396" s="5" t="n">
        <v>5395</v>
      </c>
      <c r="B5396" s="6" t="n">
        <v>0.0001465571</v>
      </c>
      <c r="C5396" s="6" t="n">
        <v>1.542289e-05</v>
      </c>
    </row>
    <row r="5397">
      <c r="A5397" s="7" t="n">
        <v>5396</v>
      </c>
      <c r="B5397" s="8" t="n">
        <v>0.0001463081</v>
      </c>
      <c r="C5397" s="8" t="n">
        <v>1.558686e-05</v>
      </c>
    </row>
    <row r="5398">
      <c r="A5398" s="5" t="n">
        <v>5397</v>
      </c>
      <c r="B5398" s="6" t="n">
        <v>0.0001460667</v>
      </c>
      <c r="C5398" s="6" t="n">
        <v>1.574698e-05</v>
      </c>
    </row>
    <row r="5399">
      <c r="A5399" s="7" t="n">
        <v>5398</v>
      </c>
      <c r="B5399" s="8" t="n">
        <v>0.0001458331</v>
      </c>
      <c r="C5399" s="8" t="n">
        <v>1.590322e-05</v>
      </c>
    </row>
    <row r="5400">
      <c r="A5400" s="5" t="n">
        <v>5399</v>
      </c>
      <c r="B5400" s="6" t="n">
        <v>0.0001456074</v>
      </c>
      <c r="C5400" s="6" t="n">
        <v>1.605556e-05</v>
      </c>
    </row>
    <row r="5401">
      <c r="A5401" s="7" t="n">
        <v>5400</v>
      </c>
      <c r="B5401" s="8" t="n">
        <v>0.0001453897</v>
      </c>
      <c r="C5401" s="8" t="n">
        <v>1.620396e-05</v>
      </c>
    </row>
    <row r="5402">
      <c r="A5402" s="5" t="n">
        <v>5401</v>
      </c>
      <c r="B5402" s="6" t="n">
        <v>0.0001451801</v>
      </c>
      <c r="C5402" s="6" t="n">
        <v>1.634839e-05</v>
      </c>
    </row>
    <row r="5403">
      <c r="A5403" s="7" t="n">
        <v>5402</v>
      </c>
      <c r="B5403" s="8" t="n">
        <v>0.0001449788</v>
      </c>
      <c r="C5403" s="8" t="n">
        <v>1.648883e-05</v>
      </c>
    </row>
    <row r="5404">
      <c r="A5404" s="5" t="n">
        <v>5403</v>
      </c>
      <c r="B5404" s="6" t="n">
        <v>0.0001447859</v>
      </c>
      <c r="C5404" s="6" t="n">
        <v>1.662525e-05</v>
      </c>
    </row>
    <row r="5405">
      <c r="A5405" s="7" t="n">
        <v>5404</v>
      </c>
      <c r="B5405" s="8" t="n">
        <v>0.0001446014</v>
      </c>
      <c r="C5405" s="8" t="n">
        <v>1.675762e-05</v>
      </c>
    </row>
    <row r="5406">
      <c r="A5406" s="5" t="n">
        <v>5405</v>
      </c>
      <c r="B5406" s="6" t="n">
        <v>0.0001444254</v>
      </c>
      <c r="C5406" s="6" t="n">
        <v>1.688591e-05</v>
      </c>
    </row>
    <row r="5407">
      <c r="A5407" s="7" t="n">
        <v>5406</v>
      </c>
      <c r="B5407" s="8" t="n">
        <v>0.0001442581</v>
      </c>
      <c r="C5407" s="8" t="n">
        <v>1.701009e-05</v>
      </c>
    </row>
    <row r="5408">
      <c r="A5408" s="5" t="n">
        <v>5407</v>
      </c>
      <c r="B5408" s="6" t="n">
        <v>0.0001440993</v>
      </c>
      <c r="C5408" s="6" t="n">
        <v>1.713014e-05</v>
      </c>
    </row>
    <row r="5409">
      <c r="A5409" s="7" t="n">
        <v>5408</v>
      </c>
      <c r="B5409" s="8" t="n">
        <v>0.0001439493</v>
      </c>
      <c r="C5409" s="8" t="n">
        <v>1.724604e-05</v>
      </c>
    </row>
    <row r="5410">
      <c r="A5410" s="5" t="n">
        <v>5409</v>
      </c>
      <c r="B5410" s="6" t="n">
        <v>0.0001438079</v>
      </c>
      <c r="C5410" s="6" t="n">
        <v>1.735776e-05</v>
      </c>
    </row>
    <row r="5411">
      <c r="A5411" s="7" t="n">
        <v>5410</v>
      </c>
      <c r="B5411" s="8" t="n">
        <v>0.0001436754</v>
      </c>
      <c r="C5411" s="8" t="n">
        <v>1.746528e-05</v>
      </c>
    </row>
    <row r="5412">
      <c r="A5412" s="5" t="n">
        <v>5411</v>
      </c>
      <c r="B5412" s="6" t="n">
        <v>0.0001435516</v>
      </c>
      <c r="C5412" s="6" t="n">
        <v>1.756857e-05</v>
      </c>
    </row>
    <row r="5413">
      <c r="A5413" s="7" t="n">
        <v>5412</v>
      </c>
      <c r="B5413" s="8" t="n">
        <v>0.0001434366</v>
      </c>
      <c r="C5413" s="8" t="n">
        <v>1.766762e-05</v>
      </c>
    </row>
    <row r="5414">
      <c r="A5414" s="5" t="n">
        <v>5413</v>
      </c>
      <c r="B5414" s="6" t="n">
        <v>0.0001433304</v>
      </c>
      <c r="C5414" s="6" t="n">
        <v>1.77624e-05</v>
      </c>
    </row>
    <row r="5415">
      <c r="A5415" s="7" t="n">
        <v>5414</v>
      </c>
      <c r="B5415" s="8" t="n">
        <v>0.000143233</v>
      </c>
      <c r="C5415" s="8" t="n">
        <v>1.78529e-05</v>
      </c>
    </row>
    <row r="5416">
      <c r="A5416" s="5" t="n">
        <v>5415</v>
      </c>
      <c r="B5416" s="6" t="n">
        <v>0.0001431444</v>
      </c>
      <c r="C5416" s="6" t="n">
        <v>1.79391e-05</v>
      </c>
    </row>
    <row r="5417">
      <c r="A5417" s="7" t="n">
        <v>5416</v>
      </c>
      <c r="B5417" s="8" t="n">
        <v>0.0001430645</v>
      </c>
      <c r="C5417" s="8" t="n">
        <v>1.802097e-05</v>
      </c>
    </row>
    <row r="5418">
      <c r="A5418" s="5" t="n">
        <v>5417</v>
      </c>
      <c r="B5418" s="6" t="n">
        <v>0.0001429933</v>
      </c>
      <c r="C5418" s="6" t="n">
        <v>1.809852e-05</v>
      </c>
    </row>
    <row r="5419">
      <c r="A5419" s="7" t="n">
        <v>5418</v>
      </c>
      <c r="B5419" s="8" t="n">
        <v>0.0001429308</v>
      </c>
      <c r="C5419" s="8" t="n">
        <v>1.817171e-05</v>
      </c>
    </row>
    <row r="5420">
      <c r="A5420" s="5" t="n">
        <v>5419</v>
      </c>
      <c r="B5420" s="6" t="n">
        <v>0.0001428769</v>
      </c>
      <c r="C5420" s="6" t="n">
        <v>1.824055e-05</v>
      </c>
    </row>
    <row r="5421">
      <c r="A5421" s="7" t="n">
        <v>5420</v>
      </c>
      <c r="B5421" s="8" t="n">
        <v>0.0001428315</v>
      </c>
      <c r="C5421" s="8" t="n">
        <v>1.830502e-05</v>
      </c>
    </row>
    <row r="5422">
      <c r="A5422" s="5" t="n">
        <v>5421</v>
      </c>
      <c r="B5422" s="6" t="n">
        <v>0.0001427945</v>
      </c>
      <c r="C5422" s="6" t="n">
        <v>1.836511e-05</v>
      </c>
    </row>
    <row r="5423">
      <c r="A5423" s="7" t="n">
        <v>5422</v>
      </c>
      <c r="B5423" s="8" t="n">
        <v>0.000142766</v>
      </c>
      <c r="C5423" s="8" t="n">
        <v>1.842081e-05</v>
      </c>
    </row>
    <row r="5424">
      <c r="A5424" s="5" t="n">
        <v>5423</v>
      </c>
      <c r="B5424" s="6" t="n">
        <v>0.0001427457</v>
      </c>
      <c r="C5424" s="6" t="n">
        <v>1.847211e-05</v>
      </c>
    </row>
    <row r="5425">
      <c r="A5425" s="7" t="n">
        <v>5424</v>
      </c>
      <c r="B5425" s="8" t="n">
        <v>0.0001427337</v>
      </c>
      <c r="C5425" s="8" t="n">
        <v>1.851901e-05</v>
      </c>
    </row>
    <row r="5426">
      <c r="A5426" s="5" t="n">
        <v>5425</v>
      </c>
      <c r="B5426" s="6" t="n">
        <v>0.0001427297</v>
      </c>
      <c r="C5426" s="6" t="n">
        <v>1.85615e-05</v>
      </c>
    </row>
    <row r="5427">
      <c r="A5427" s="7" t="n">
        <v>5426</v>
      </c>
      <c r="B5427" s="8" t="n">
        <v>0.0001427336</v>
      </c>
      <c r="C5427" s="8" t="n">
        <v>1.859958e-05</v>
      </c>
    </row>
    <row r="5428">
      <c r="A5428" s="5" t="n">
        <v>5427</v>
      </c>
      <c r="B5428" s="6" t="n">
        <v>0.0001427454</v>
      </c>
      <c r="C5428" s="6" t="n">
        <v>1.863326e-05</v>
      </c>
    </row>
    <row r="5429">
      <c r="A5429" s="7" t="n">
        <v>5428</v>
      </c>
      <c r="B5429" s="8" t="n">
        <v>0.0001427648</v>
      </c>
      <c r="C5429" s="8" t="n">
        <v>1.866252e-05</v>
      </c>
    </row>
    <row r="5430">
      <c r="A5430" s="5" t="n">
        <v>5429</v>
      </c>
      <c r="B5430" s="6" t="n">
        <v>0.0001427918</v>
      </c>
      <c r="C5430" s="6" t="n">
        <v>1.868736e-05</v>
      </c>
    </row>
    <row r="5431">
      <c r="A5431" s="7" t="n">
        <v>5430</v>
      </c>
      <c r="B5431" s="8" t="n">
        <v>0.0001428262</v>
      </c>
      <c r="C5431" s="8" t="n">
        <v>1.870779e-05</v>
      </c>
    </row>
    <row r="5432">
      <c r="A5432" s="5" t="n">
        <v>5431</v>
      </c>
      <c r="B5432" s="6" t="n">
        <v>0.0001428678</v>
      </c>
      <c r="C5432" s="6" t="n">
        <v>1.872381e-05</v>
      </c>
    </row>
    <row r="5433">
      <c r="A5433" s="7" t="n">
        <v>5432</v>
      </c>
      <c r="B5433" s="8" t="n">
        <v>0.0001429165</v>
      </c>
      <c r="C5433" s="8" t="n">
        <v>1.873543e-05</v>
      </c>
    </row>
    <row r="5434">
      <c r="A5434" s="5" t="n">
        <v>5433</v>
      </c>
      <c r="B5434" s="6" t="n">
        <v>0.0001429721</v>
      </c>
      <c r="C5434" s="6" t="n">
        <v>1.874264e-05</v>
      </c>
    </row>
    <row r="5435">
      <c r="A5435" s="7" t="n">
        <v>5434</v>
      </c>
      <c r="B5435" s="8" t="n">
        <v>0.0001430345</v>
      </c>
      <c r="C5435" s="8" t="n">
        <v>1.874545e-05</v>
      </c>
    </row>
    <row r="5436">
      <c r="A5436" s="5" t="n">
        <v>5435</v>
      </c>
      <c r="B5436" s="6" t="n">
        <v>0.0001431033</v>
      </c>
      <c r="C5436" s="6" t="n">
        <v>1.874387e-05</v>
      </c>
    </row>
    <row r="5437">
      <c r="A5437" s="7" t="n">
        <v>5436</v>
      </c>
      <c r="B5437" s="8" t="n">
        <v>0.0001431784</v>
      </c>
      <c r="C5437" s="8" t="n">
        <v>1.87379e-05</v>
      </c>
    </row>
    <row r="5438">
      <c r="A5438" s="5" t="n">
        <v>5437</v>
      </c>
      <c r="B5438" s="6" t="n">
        <v>0.0001432598</v>
      </c>
      <c r="C5438" s="6" t="n">
        <v>1.872755e-05</v>
      </c>
    </row>
    <row r="5439">
      <c r="A5439" s="7" t="n">
        <v>5438</v>
      </c>
      <c r="B5439" s="8" t="n">
        <v>0.000143347</v>
      </c>
      <c r="C5439" s="8" t="n">
        <v>1.871283e-05</v>
      </c>
    </row>
    <row r="5440">
      <c r="A5440" s="5" t="n">
        <v>5439</v>
      </c>
      <c r="B5440" s="6" t="n">
        <v>0.00014344</v>
      </c>
      <c r="C5440" s="6" t="n">
        <v>1.869375e-05</v>
      </c>
    </row>
    <row r="5441">
      <c r="A5441" s="7" t="n">
        <v>5440</v>
      </c>
      <c r="B5441" s="8" t="n">
        <v>0.0001435385</v>
      </c>
      <c r="C5441" s="8" t="n">
        <v>1.867031e-05</v>
      </c>
    </row>
    <row r="5442">
      <c r="A5442" s="5" t="n">
        <v>5441</v>
      </c>
      <c r="B5442" s="6" t="n">
        <v>0.0001436423</v>
      </c>
      <c r="C5442" s="6" t="n">
        <v>1.864253e-05</v>
      </c>
    </row>
    <row r="5443">
      <c r="A5443" s="7" t="n">
        <v>5442</v>
      </c>
      <c r="B5443" s="8" t="n">
        <v>0.0001437512</v>
      </c>
      <c r="C5443" s="8" t="n">
        <v>1.861041e-05</v>
      </c>
    </row>
    <row r="5444">
      <c r="A5444" s="5" t="n">
        <v>5443</v>
      </c>
      <c r="B5444" s="6" t="n">
        <v>0.000143865</v>
      </c>
      <c r="C5444" s="6" t="n">
        <v>1.857398e-05</v>
      </c>
    </row>
    <row r="5445">
      <c r="A5445" s="7" t="n">
        <v>5444</v>
      </c>
      <c r="B5445" s="8" t="n">
        <v>0.0001439833</v>
      </c>
      <c r="C5445" s="8" t="n">
        <v>1.853324e-05</v>
      </c>
    </row>
    <row r="5446">
      <c r="A5446" s="5" t="n">
        <v>5445</v>
      </c>
      <c r="B5446" s="6" t="n">
        <v>0.000144106</v>
      </c>
      <c r="C5446" s="6" t="n">
        <v>1.848822e-05</v>
      </c>
    </row>
    <row r="5447">
      <c r="A5447" s="7" t="n">
        <v>5446</v>
      </c>
      <c r="B5447" s="8" t="n">
        <v>0.0001442329</v>
      </c>
      <c r="C5447" s="8" t="n">
        <v>1.843891e-05</v>
      </c>
    </row>
    <row r="5448">
      <c r="A5448" s="5" t="n">
        <v>5447</v>
      </c>
      <c r="B5448" s="6" t="n">
        <v>0.0001443638</v>
      </c>
      <c r="C5448" s="6" t="n">
        <v>1.838535e-05</v>
      </c>
    </row>
    <row r="5449">
      <c r="A5449" s="7" t="n">
        <v>5448</v>
      </c>
      <c r="B5449" s="8" t="n">
        <v>0.0001444983</v>
      </c>
      <c r="C5449" s="8" t="n">
        <v>1.832752e-05</v>
      </c>
    </row>
    <row r="5450">
      <c r="A5450" s="5" t="n">
        <v>5449</v>
      </c>
      <c r="B5450" s="6" t="n">
        <v>0.0001446362</v>
      </c>
      <c r="C5450" s="6" t="n">
        <v>1.826547e-05</v>
      </c>
    </row>
    <row r="5451">
      <c r="A5451" s="7" t="n">
        <v>5450</v>
      </c>
      <c r="B5451" s="8" t="n">
        <v>0.0001447773</v>
      </c>
      <c r="C5451" s="8" t="n">
        <v>1.81992e-05</v>
      </c>
    </row>
    <row r="5452">
      <c r="A5452" s="5" t="n">
        <v>5451</v>
      </c>
      <c r="B5452" s="6" t="n">
        <v>0.0001449213</v>
      </c>
      <c r="C5452" s="6" t="n">
        <v>1.812874e-05</v>
      </c>
    </row>
    <row r="5453">
      <c r="A5453" s="7" t="n">
        <v>5452</v>
      </c>
      <c r="B5453" s="8" t="n">
        <v>0.0001450681</v>
      </c>
      <c r="C5453" s="8" t="n">
        <v>1.805413e-05</v>
      </c>
    </row>
    <row r="5454">
      <c r="A5454" s="5" t="n">
        <v>5453</v>
      </c>
      <c r="B5454" s="6" t="n">
        <v>0.0001452172</v>
      </c>
      <c r="C5454" s="6" t="n">
        <v>1.797538e-05</v>
      </c>
    </row>
    <row r="5455">
      <c r="A5455" s="7" t="n">
        <v>5454</v>
      </c>
      <c r="B5455" s="8" t="n">
        <v>0.0001453686</v>
      </c>
      <c r="C5455" s="8" t="n">
        <v>1.789252e-05</v>
      </c>
    </row>
    <row r="5456">
      <c r="A5456" s="5" t="n">
        <v>5455</v>
      </c>
      <c r="B5456" s="6" t="n">
        <v>0.0001455219</v>
      </c>
      <c r="C5456" s="6" t="n">
        <v>1.780559e-05</v>
      </c>
    </row>
    <row r="5457">
      <c r="A5457" s="7" t="n">
        <v>5456</v>
      </c>
      <c r="B5457" s="8" t="n">
        <v>0.0001456769</v>
      </c>
      <c r="C5457" s="8" t="n">
        <v>1.771461e-05</v>
      </c>
    </row>
    <row r="5458">
      <c r="A5458" s="5" t="n">
        <v>5457</v>
      </c>
      <c r="B5458" s="6" t="n">
        <v>0.0001458334</v>
      </c>
      <c r="C5458" s="6" t="n">
        <v>1.761962e-05</v>
      </c>
    </row>
    <row r="5459">
      <c r="A5459" s="7" t="n">
        <v>5458</v>
      </c>
      <c r="B5459" s="8" t="n">
        <v>0.000145991</v>
      </c>
      <c r="C5459" s="8" t="n">
        <v>1.752064e-05</v>
      </c>
    </row>
    <row r="5460">
      <c r="A5460" s="5" t="n">
        <v>5459</v>
      </c>
      <c r="B5460" s="6" t="n">
        <v>0.0001461495</v>
      </c>
      <c r="C5460" s="6" t="n">
        <v>1.74177e-05</v>
      </c>
    </row>
    <row r="5461">
      <c r="A5461" s="7" t="n">
        <v>5460</v>
      </c>
      <c r="B5461" s="8" t="n">
        <v>0.0001463087</v>
      </c>
      <c r="C5461" s="8" t="n">
        <v>1.731084e-05</v>
      </c>
    </row>
    <row r="5462">
      <c r="A5462" s="5" t="n">
        <v>5461</v>
      </c>
      <c r="B5462" s="6" t="n">
        <v>0.0001464684</v>
      </c>
      <c r="C5462" s="6" t="n">
        <v>1.720007e-05</v>
      </c>
    </row>
    <row r="5463">
      <c r="A5463" s="7" t="n">
        <v>5462</v>
      </c>
      <c r="B5463" s="8" t="n">
        <v>0.0001466283</v>
      </c>
      <c r="C5463" s="8" t="n">
        <v>1.708544e-05</v>
      </c>
    </row>
    <row r="5464">
      <c r="A5464" s="5" t="n">
        <v>5463</v>
      </c>
      <c r="B5464" s="6" t="n">
        <v>0.0001467881</v>
      </c>
      <c r="C5464" s="6" t="n">
        <v>1.696697e-05</v>
      </c>
    </row>
    <row r="5465">
      <c r="A5465" s="7" t="n">
        <v>5464</v>
      </c>
      <c r="B5465" s="8" t="n">
        <v>0.0001469477</v>
      </c>
      <c r="C5465" s="8" t="n">
        <v>1.68447e-05</v>
      </c>
    </row>
    <row r="5466">
      <c r="A5466" s="5" t="n">
        <v>5465</v>
      </c>
      <c r="B5466" s="6" t="n">
        <v>0.0001471067</v>
      </c>
      <c r="C5466" s="6" t="n">
        <v>1.671867e-05</v>
      </c>
    </row>
    <row r="5467">
      <c r="A5467" s="7" t="n">
        <v>5466</v>
      </c>
      <c r="B5467" s="8" t="n">
        <v>0.0001472649</v>
      </c>
      <c r="C5467" s="8" t="n">
        <v>1.65889e-05</v>
      </c>
    </row>
    <row r="5468">
      <c r="A5468" s="5" t="n">
        <v>5467</v>
      </c>
      <c r="B5468" s="6" t="n">
        <v>0.0001474221</v>
      </c>
      <c r="C5468" s="6" t="n">
        <v>1.645545e-05</v>
      </c>
    </row>
    <row r="5469">
      <c r="A5469" s="7" t="n">
        <v>5468</v>
      </c>
      <c r="B5469" s="8" t="n">
        <v>0.000147578</v>
      </c>
      <c r="C5469" s="8" t="n">
        <v>1.631833e-05</v>
      </c>
    </row>
    <row r="5470">
      <c r="A5470" s="5" t="n">
        <v>5469</v>
      </c>
      <c r="B5470" s="6" t="n">
        <v>0.0001477325</v>
      </c>
      <c r="C5470" s="6" t="n">
        <v>1.61776e-05</v>
      </c>
    </row>
    <row r="5471">
      <c r="A5471" s="7" t="n">
        <v>5470</v>
      </c>
      <c r="B5471" s="8" t="n">
        <v>0.0001478852</v>
      </c>
      <c r="C5471" s="8" t="n">
        <v>1.603328e-05</v>
      </c>
    </row>
    <row r="5472">
      <c r="A5472" s="5" t="n">
        <v>5471</v>
      </c>
      <c r="B5472" s="6" t="n">
        <v>0.0001480361</v>
      </c>
      <c r="C5472" s="6" t="n">
        <v>1.58854e-05</v>
      </c>
    </row>
    <row r="5473">
      <c r="A5473" s="7" t="n">
        <v>5472</v>
      </c>
      <c r="B5473" s="8" t="n">
        <v>0.0001481847</v>
      </c>
      <c r="C5473" s="8" t="n">
        <v>1.5734e-05</v>
      </c>
    </row>
    <row r="5474">
      <c r="A5474" s="5" t="n">
        <v>5473</v>
      </c>
      <c r="B5474" s="6" t="n">
        <v>0.000148331</v>
      </c>
      <c r="C5474" s="6" t="n">
        <v>1.557911e-05</v>
      </c>
    </row>
    <row r="5475">
      <c r="A5475" s="7" t="n">
        <v>5474</v>
      </c>
      <c r="B5475" s="8" t="n">
        <v>0.0001484747</v>
      </c>
      <c r="C5475" s="8" t="n">
        <v>1.542077e-05</v>
      </c>
    </row>
    <row r="5476">
      <c r="A5476" s="5" t="n">
        <v>5475</v>
      </c>
      <c r="B5476" s="6" t="n">
        <v>0.0001486156</v>
      </c>
      <c r="C5476" s="6" t="n">
        <v>1.525902e-05</v>
      </c>
    </row>
    <row r="5477">
      <c r="A5477" s="7" t="n">
        <v>5476</v>
      </c>
      <c r="B5477" s="8" t="n">
        <v>0.0001487535</v>
      </c>
      <c r="C5477" s="8" t="n">
        <v>1.50939e-05</v>
      </c>
    </row>
    <row r="5478">
      <c r="A5478" s="5" t="n">
        <v>5477</v>
      </c>
      <c r="B5478" s="6" t="n">
        <v>0.0001488881</v>
      </c>
      <c r="C5478" s="6" t="n">
        <v>1.492546e-05</v>
      </c>
    </row>
    <row r="5479">
      <c r="A5479" s="7" t="n">
        <v>5478</v>
      </c>
      <c r="B5479" s="8" t="n">
        <v>0.0001490194</v>
      </c>
      <c r="C5479" s="8" t="n">
        <v>1.475374e-05</v>
      </c>
    </row>
    <row r="5480">
      <c r="A5480" s="5" t="n">
        <v>5479</v>
      </c>
      <c r="B5480" s="6" t="n">
        <v>0.000149147</v>
      </c>
      <c r="C5480" s="6" t="n">
        <v>1.457878e-05</v>
      </c>
    </row>
    <row r="5481">
      <c r="A5481" s="7" t="n">
        <v>5480</v>
      </c>
      <c r="B5481" s="8" t="n">
        <v>0.0001492709</v>
      </c>
      <c r="C5481" s="8" t="n">
        <v>1.440065e-05</v>
      </c>
    </row>
    <row r="5482">
      <c r="A5482" s="5" t="n">
        <v>5481</v>
      </c>
      <c r="B5482" s="6" t="n">
        <v>0.0001493907</v>
      </c>
      <c r="C5482" s="6" t="n">
        <v>1.421938e-05</v>
      </c>
    </row>
    <row r="5483">
      <c r="A5483" s="7" t="n">
        <v>5482</v>
      </c>
      <c r="B5483" s="8" t="n">
        <v>0.0001495064</v>
      </c>
      <c r="C5483" s="8" t="n">
        <v>1.403503e-05</v>
      </c>
    </row>
    <row r="5484">
      <c r="A5484" s="5" t="n">
        <v>5483</v>
      </c>
      <c r="B5484" s="6" t="n">
        <v>0.0001496177</v>
      </c>
      <c r="C5484" s="6" t="n">
        <v>1.384765e-05</v>
      </c>
    </row>
    <row r="5485">
      <c r="A5485" s="7" t="n">
        <v>5484</v>
      </c>
      <c r="B5485" s="8" t="n">
        <v>0.0001497245</v>
      </c>
      <c r="C5485" s="8" t="n">
        <v>1.36573e-05</v>
      </c>
    </row>
    <row r="5486">
      <c r="A5486" s="5" t="n">
        <v>5485</v>
      </c>
      <c r="B5486" s="6" t="n">
        <v>0.0001498266</v>
      </c>
      <c r="C5486" s="6" t="n">
        <v>1.346403e-05</v>
      </c>
    </row>
    <row r="5487">
      <c r="A5487" s="7" t="n">
        <v>5486</v>
      </c>
      <c r="B5487" s="8" t="n">
        <v>0.0001499239</v>
      </c>
      <c r="C5487" s="8" t="n">
        <v>1.326789e-05</v>
      </c>
    </row>
    <row r="5488">
      <c r="A5488" s="5" t="n">
        <v>5487</v>
      </c>
      <c r="B5488" s="6" t="n">
        <v>0.0001500161</v>
      </c>
      <c r="C5488" s="6" t="n">
        <v>1.306893e-05</v>
      </c>
    </row>
    <row r="5489">
      <c r="A5489" s="7" t="n">
        <v>5488</v>
      </c>
      <c r="B5489" s="8" t="n">
        <v>0.0001501032</v>
      </c>
      <c r="C5489" s="8" t="n">
        <v>1.286721e-05</v>
      </c>
    </row>
    <row r="5490">
      <c r="A5490" s="5" t="n">
        <v>5489</v>
      </c>
      <c r="B5490" s="6" t="n">
        <v>0.000150185</v>
      </c>
      <c r="C5490" s="6" t="n">
        <v>1.266276e-05</v>
      </c>
    </row>
    <row r="5491">
      <c r="A5491" s="7" t="n">
        <v>5490</v>
      </c>
      <c r="B5491" s="8" t="n">
        <v>0.0001502614</v>
      </c>
      <c r="C5491" s="8" t="n">
        <v>1.245565e-05</v>
      </c>
    </row>
    <row r="5492">
      <c r="A5492" s="5" t="n">
        <v>5491</v>
      </c>
      <c r="B5492" s="6" t="n">
        <v>0.0001503321</v>
      </c>
      <c r="C5492" s="6" t="n">
        <v>1.224592e-05</v>
      </c>
    </row>
    <row r="5493">
      <c r="A5493" s="7" t="n">
        <v>5492</v>
      </c>
      <c r="B5493" s="8" t="n">
        <v>0.0001503971</v>
      </c>
      <c r="C5493" s="8" t="n">
        <v>1.203361e-05</v>
      </c>
    </row>
    <row r="5494">
      <c r="A5494" s="5" t="n">
        <v>5493</v>
      </c>
      <c r="B5494" s="6" t="n">
        <v>0.0001504562</v>
      </c>
      <c r="C5494" s="6" t="n">
        <v>1.181879e-05</v>
      </c>
    </row>
    <row r="5495">
      <c r="A5495" s="7" t="n">
        <v>5494</v>
      </c>
      <c r="B5495" s="8" t="n">
        <v>0.0001505094</v>
      </c>
      <c r="C5495" s="8" t="n">
        <v>1.16015e-05</v>
      </c>
    </row>
    <row r="5496">
      <c r="A5496" s="5" t="n">
        <v>5495</v>
      </c>
      <c r="B5496" s="6" t="n">
        <v>0.0001505565</v>
      </c>
      <c r="C5496" s="6" t="n">
        <v>1.138179e-05</v>
      </c>
    </row>
    <row r="5497">
      <c r="A5497" s="7" t="n">
        <v>5496</v>
      </c>
      <c r="B5497" s="8" t="n">
        <v>0.0001505974</v>
      </c>
      <c r="C5497" s="8" t="n">
        <v>1.115973e-05</v>
      </c>
    </row>
    <row r="5498">
      <c r="A5498" s="5" t="n">
        <v>5497</v>
      </c>
      <c r="B5498" s="6" t="n">
        <v>0.000150632</v>
      </c>
      <c r="C5498" s="6" t="n">
        <v>1.093537e-05</v>
      </c>
    </row>
    <row r="5499">
      <c r="A5499" s="7" t="n">
        <v>5498</v>
      </c>
      <c r="B5499" s="8" t="n">
        <v>0.0001506602</v>
      </c>
      <c r="C5499" s="8" t="n">
        <v>1.070876e-05</v>
      </c>
    </row>
    <row r="5500">
      <c r="A5500" s="5" t="n">
        <v>5499</v>
      </c>
      <c r="B5500" s="6" t="n">
        <v>0.0001506819</v>
      </c>
      <c r="C5500" s="6" t="n">
        <v>1.047996e-05</v>
      </c>
    </row>
    <row r="5501">
      <c r="A5501" s="7" t="n">
        <v>5500</v>
      </c>
      <c r="B5501" s="8" t="n">
        <v>0.000150697</v>
      </c>
      <c r="C5501" s="8" t="n">
        <v>1.024904e-05</v>
      </c>
    </row>
    <row r="5502">
      <c r="A5502" s="5" t="n">
        <v>5501</v>
      </c>
      <c r="B5502" s="6" t="n">
        <v>0.0001507055</v>
      </c>
      <c r="C5502" s="6" t="n">
        <v>1.001604e-05</v>
      </c>
    </row>
    <row r="5503">
      <c r="A5503" s="7" t="n">
        <v>5502</v>
      </c>
      <c r="B5503" s="8" t="n">
        <v>0.0001507072</v>
      </c>
      <c r="C5503" s="8" t="n">
        <v>9.943260000000001e-06</v>
      </c>
    </row>
    <row r="5504">
      <c r="A5504" s="5" t="n">
        <v>5503</v>
      </c>
      <c r="B5504" s="6" t="n">
        <v>0.0001507021</v>
      </c>
      <c r="C5504" s="6" t="n">
        <v>9.964771000000001e-06</v>
      </c>
    </row>
    <row r="5505">
      <c r="A5505" s="7" t="n">
        <v>5504</v>
      </c>
      <c r="B5505" s="8" t="n">
        <v>0.0001506901</v>
      </c>
      <c r="C5505" s="8" t="n">
        <v>9.983870000000001e-06</v>
      </c>
    </row>
    <row r="5506">
      <c r="A5506" s="5" t="n">
        <v>5505</v>
      </c>
      <c r="B5506" s="6" t="n">
        <v>0.0001506712</v>
      </c>
      <c r="C5506" s="6" t="n">
        <v>1.000056e-05</v>
      </c>
    </row>
    <row r="5507">
      <c r="A5507" s="7" t="n">
        <v>5506</v>
      </c>
      <c r="B5507" s="8" t="n">
        <v>0.0001506454</v>
      </c>
      <c r="C5507" s="8" t="n">
        <v>1.001484e-05</v>
      </c>
    </row>
    <row r="5508">
      <c r="A5508" s="5" t="n">
        <v>5507</v>
      </c>
      <c r="B5508" s="6" t="n">
        <v>0.0001506124</v>
      </c>
      <c r="C5508" s="6" t="n">
        <v>1.002671e-05</v>
      </c>
    </row>
    <row r="5509">
      <c r="A5509" s="7" t="n">
        <v>5508</v>
      </c>
      <c r="B5509" s="8" t="n">
        <v>0.0001505725</v>
      </c>
      <c r="C5509" s="8" t="n">
        <v>1.003618e-05</v>
      </c>
    </row>
    <row r="5510">
      <c r="A5510" s="5" t="n">
        <v>5509</v>
      </c>
      <c r="B5510" s="6" t="n">
        <v>0.0001505254</v>
      </c>
      <c r="C5510" s="6" t="n">
        <v>1.004325e-05</v>
      </c>
    </row>
    <row r="5511">
      <c r="A5511" s="7" t="n">
        <v>5510</v>
      </c>
      <c r="B5511" s="8" t="n">
        <v>0.0001504711</v>
      </c>
      <c r="C5511" s="8" t="n">
        <v>1.004792e-05</v>
      </c>
    </row>
    <row r="5512">
      <c r="A5512" s="5" t="n">
        <v>5511</v>
      </c>
      <c r="B5512" s="6" t="n">
        <v>0.0001504097</v>
      </c>
      <c r="C5512" s="6" t="n">
        <v>1.005019e-05</v>
      </c>
    </row>
    <row r="5513">
      <c r="A5513" s="7" t="n">
        <v>5512</v>
      </c>
      <c r="B5513" s="8" t="n">
        <v>0.0001503411</v>
      </c>
      <c r="C5513" s="8" t="n">
        <v>1.005007e-05</v>
      </c>
    </row>
    <row r="5514">
      <c r="A5514" s="5" t="n">
        <v>5513</v>
      </c>
      <c r="B5514" s="6" t="n">
        <v>0.0001502653</v>
      </c>
      <c r="C5514" s="6" t="n">
        <v>1.004757e-05</v>
      </c>
    </row>
    <row r="5515">
      <c r="A5515" s="7" t="n">
        <v>5514</v>
      </c>
      <c r="B5515" s="8" t="n">
        <v>0.0001501823</v>
      </c>
      <c r="C5515" s="8" t="n">
        <v>1.004269e-05</v>
      </c>
    </row>
    <row r="5516">
      <c r="A5516" s="5" t="n">
        <v>5515</v>
      </c>
      <c r="B5516" s="6" t="n">
        <v>0.0001500921</v>
      </c>
      <c r="C5516" s="6" t="n">
        <v>1.003545e-05</v>
      </c>
    </row>
    <row r="5517">
      <c r="A5517" s="7" t="n">
        <v>5516</v>
      </c>
      <c r="B5517" s="8" t="n">
        <v>0.0001499947</v>
      </c>
      <c r="C5517" s="8" t="n">
        <v>1.002586e-05</v>
      </c>
    </row>
    <row r="5518">
      <c r="A5518" s="5" t="n">
        <v>5517</v>
      </c>
      <c r="B5518" s="6" t="n">
        <v>0.0001498901</v>
      </c>
      <c r="C5518" s="6" t="n">
        <v>1.001393e-05</v>
      </c>
    </row>
    <row r="5519">
      <c r="A5519" s="7" t="n">
        <v>5518</v>
      </c>
      <c r="B5519" s="8" t="n">
        <v>0.0001497783</v>
      </c>
      <c r="C5519" s="8" t="n">
        <v>9.999658e-06</v>
      </c>
    </row>
    <row r="5520">
      <c r="A5520" s="5" t="n">
        <v>5519</v>
      </c>
      <c r="B5520" s="6" t="n">
        <v>0.0001496594</v>
      </c>
      <c r="C5520" s="6" t="n">
        <v>9.983066e-06</v>
      </c>
    </row>
    <row r="5521">
      <c r="A5521" s="7" t="n">
        <v>5520</v>
      </c>
      <c r="B5521" s="8" t="n">
        <v>0.0001495333</v>
      </c>
      <c r="C5521" s="8" t="n">
        <v>9.964169e-06</v>
      </c>
    </row>
    <row r="5522">
      <c r="A5522" s="5" t="n">
        <v>5521</v>
      </c>
      <c r="B5522" s="6" t="n">
        <v>0.0001494002</v>
      </c>
      <c r="C5522" s="6" t="n">
        <v>9.942974e-06</v>
      </c>
    </row>
    <row r="5523">
      <c r="A5523" s="7" t="n">
        <v>5522</v>
      </c>
      <c r="B5523" s="8" t="n">
        <v>0.00014926</v>
      </c>
      <c r="C5523" s="8" t="n">
        <v>9.922537999999999e-06</v>
      </c>
    </row>
    <row r="5524">
      <c r="A5524" s="5" t="n">
        <v>5523</v>
      </c>
      <c r="B5524" s="6" t="n">
        <v>0.0001491128</v>
      </c>
      <c r="C5524" s="6" t="n">
        <v>9.906279e-06</v>
      </c>
    </row>
    <row r="5525">
      <c r="A5525" s="7" t="n">
        <v>5524</v>
      </c>
      <c r="B5525" s="8" t="n">
        <v>0.0001489586</v>
      </c>
      <c r="C5525" s="8" t="n">
        <v>9.88774e-06</v>
      </c>
    </row>
    <row r="5526">
      <c r="A5526" s="5" t="n">
        <v>5525</v>
      </c>
      <c r="B5526" s="6" t="n">
        <v>0.0001487976</v>
      </c>
      <c r="C5526" s="6" t="n">
        <v>9.866941000000001e-06</v>
      </c>
    </row>
    <row r="5527">
      <c r="A5527" s="7" t="n">
        <v>5526</v>
      </c>
      <c r="B5527" s="8" t="n">
        <v>0.0001486297</v>
      </c>
      <c r="C5527" s="8" t="n">
        <v>9.843898e-06</v>
      </c>
    </row>
    <row r="5528">
      <c r="A5528" s="5" t="n">
        <v>5527</v>
      </c>
      <c r="B5528" s="6" t="n">
        <v>0.000148455</v>
      </c>
      <c r="C5528" s="6" t="n">
        <v>9.81863e-06</v>
      </c>
    </row>
    <row r="5529">
      <c r="A5529" s="7" t="n">
        <v>5528</v>
      </c>
      <c r="B5529" s="8" t="n">
        <v>0.0001482737</v>
      </c>
      <c r="C5529" s="8" t="n">
        <v>9.791151e-06</v>
      </c>
    </row>
    <row r="5530">
      <c r="A5530" s="5" t="n">
        <v>5529</v>
      </c>
      <c r="B5530" s="6" t="n">
        <v>0.0001480856</v>
      </c>
      <c r="C5530" s="6" t="n">
        <v>9.761489e-06</v>
      </c>
    </row>
    <row r="5531">
      <c r="A5531" s="7" t="n">
        <v>5530</v>
      </c>
      <c r="B5531" s="8" t="n">
        <v>0.0001478911</v>
      </c>
      <c r="C5531" s="8" t="n">
        <v>9.729679e-06</v>
      </c>
    </row>
    <row r="5532">
      <c r="A5532" s="5" t="n">
        <v>5531</v>
      </c>
      <c r="B5532" s="6" t="n">
        <v>0.0001476901</v>
      </c>
      <c r="C5532" s="6" t="n">
        <v>9.695716999999999e-06</v>
      </c>
    </row>
    <row r="5533">
      <c r="A5533" s="7" t="n">
        <v>5532</v>
      </c>
      <c r="B5533" s="8" t="n">
        <v>0.0001474827</v>
      </c>
      <c r="C5533" s="8" t="n">
        <v>9.6596e-06</v>
      </c>
    </row>
    <row r="5534">
      <c r="A5534" s="5" t="n">
        <v>5533</v>
      </c>
      <c r="B5534" s="6" t="n">
        <v>0.000147269</v>
      </c>
      <c r="C5534" s="6" t="n">
        <v>9.621333000000001e-06</v>
      </c>
    </row>
    <row r="5535">
      <c r="A5535" s="7" t="n">
        <v>5534</v>
      </c>
      <c r="B5535" s="8" t="n">
        <v>0.0001470493</v>
      </c>
      <c r="C5535" s="8" t="n">
        <v>9.580927000000001e-06</v>
      </c>
    </row>
    <row r="5536">
      <c r="A5536" s="5" t="n">
        <v>5535</v>
      </c>
      <c r="B5536" s="6" t="n">
        <v>0.0001468234</v>
      </c>
      <c r="C5536" s="6" t="n">
        <v>9.5384e-06</v>
      </c>
    </row>
    <row r="5537">
      <c r="A5537" s="7" t="n">
        <v>5536</v>
      </c>
      <c r="B5537" s="8" t="n">
        <v>0.0001465916</v>
      </c>
      <c r="C5537" s="8" t="n">
        <v>9.493834e-06</v>
      </c>
    </row>
    <row r="5538">
      <c r="A5538" s="5" t="n">
        <v>5537</v>
      </c>
      <c r="B5538" s="6" t="n">
        <v>0.0001463539</v>
      </c>
      <c r="C5538" s="6" t="n">
        <v>9.447266e-06</v>
      </c>
    </row>
    <row r="5539">
      <c r="A5539" s="7" t="n">
        <v>5538</v>
      </c>
      <c r="B5539" s="8" t="n">
        <v>0.0001461106</v>
      </c>
      <c r="C5539" s="8" t="n">
        <v>9.39872e-06</v>
      </c>
    </row>
    <row r="5540">
      <c r="A5540" s="5" t="n">
        <v>5539</v>
      </c>
      <c r="B5540" s="6" t="n">
        <v>0.0001458617</v>
      </c>
      <c r="C5540" s="6" t="n">
        <v>9.348227e-06</v>
      </c>
    </row>
    <row r="5541">
      <c r="A5541" s="7" t="n">
        <v>5540</v>
      </c>
      <c r="B5541" s="8" t="n">
        <v>0.0001456074</v>
      </c>
      <c r="C5541" s="8" t="n">
        <v>9.295816e-06</v>
      </c>
    </row>
    <row r="5542">
      <c r="A5542" s="5" t="n">
        <v>5541</v>
      </c>
      <c r="B5542" s="6" t="n">
        <v>0.0001453478</v>
      </c>
      <c r="C5542" s="6" t="n">
        <v>9.24151e-06</v>
      </c>
    </row>
    <row r="5543">
      <c r="A5543" s="7" t="n">
        <v>5542</v>
      </c>
      <c r="B5543" s="8" t="n">
        <v>0.000145083</v>
      </c>
      <c r="C5543" s="8" t="n">
        <v>9.185323e-06</v>
      </c>
    </row>
    <row r="5544">
      <c r="A5544" s="5" t="n">
        <v>5543</v>
      </c>
      <c r="B5544" s="6" t="n">
        <v>0.0001448133</v>
      </c>
      <c r="C5544" s="6" t="n">
        <v>9.127258999999999e-06</v>
      </c>
    </row>
    <row r="5545">
      <c r="A5545" s="7" t="n">
        <v>5544</v>
      </c>
      <c r="B5545" s="8" t="n">
        <v>0.0001445387</v>
      </c>
      <c r="C5545" s="8" t="n">
        <v>9.073834000000001e-06</v>
      </c>
    </row>
    <row r="5546">
      <c r="A5546" s="5" t="n">
        <v>5545</v>
      </c>
      <c r="B5546" s="6" t="n">
        <v>0.0001442594</v>
      </c>
      <c r="C5546" s="6" t="n">
        <v>9.022896e-06</v>
      </c>
    </row>
    <row r="5547">
      <c r="A5547" s="7" t="n">
        <v>5546</v>
      </c>
      <c r="B5547" s="8" t="n">
        <v>0.0001439755</v>
      </c>
      <c r="C5547" s="8" t="n">
        <v>8.970051999999999e-06</v>
      </c>
    </row>
    <row r="5548">
      <c r="A5548" s="5" t="n">
        <v>5547</v>
      </c>
      <c r="B5548" s="6" t="n">
        <v>0.0001436873</v>
      </c>
      <c r="C5548" s="6" t="n">
        <v>8.915279999999999e-06</v>
      </c>
    </row>
    <row r="5549">
      <c r="A5549" s="7" t="n">
        <v>5548</v>
      </c>
      <c r="B5549" s="8" t="n">
        <v>0.0001433948</v>
      </c>
      <c r="C5549" s="8" t="n">
        <v>8.858566000000001e-06</v>
      </c>
    </row>
    <row r="5550">
      <c r="A5550" s="5" t="n">
        <v>5549</v>
      </c>
      <c r="B5550" s="6" t="n">
        <v>0.0001430984</v>
      </c>
      <c r="C5550" s="6" t="n">
        <v>8.799906e-06</v>
      </c>
    </row>
    <row r="5551">
      <c r="A5551" s="7" t="n">
        <v>5550</v>
      </c>
      <c r="B5551" s="8" t="n">
        <v>0.0001427981</v>
      </c>
      <c r="C5551" s="8" t="n">
        <v>8.787406e-06</v>
      </c>
    </row>
    <row r="5552">
      <c r="A5552" s="5" t="n">
        <v>5551</v>
      </c>
      <c r="B5552" s="6" t="n">
        <v>0.0001424941</v>
      </c>
      <c r="C5552" s="6" t="n">
        <v>8.785169e-06</v>
      </c>
    </row>
    <row r="5553">
      <c r="A5553" s="7" t="n">
        <v>5552</v>
      </c>
      <c r="B5553" s="8" t="n">
        <v>0.0001421866</v>
      </c>
      <c r="C5553" s="8" t="n">
        <v>8.780865e-06</v>
      </c>
    </row>
    <row r="5554">
      <c r="A5554" s="5" t="n">
        <v>5553</v>
      </c>
      <c r="B5554" s="6" t="n">
        <v>0.0001418758</v>
      </c>
      <c r="C5554" s="6" t="n">
        <v>8.774495999999999e-06</v>
      </c>
    </row>
    <row r="5555">
      <c r="A5555" s="7" t="n">
        <v>5554</v>
      </c>
      <c r="B5555" s="8" t="n">
        <v>0.0001415619</v>
      </c>
      <c r="C5555" s="8" t="n">
        <v>8.766067e-06</v>
      </c>
    </row>
    <row r="5556">
      <c r="A5556" s="5" t="n">
        <v>5555</v>
      </c>
      <c r="B5556" s="6" t="n">
        <v>0.0001412451</v>
      </c>
      <c r="C5556" s="6" t="n">
        <v>8.755583e-06</v>
      </c>
    </row>
    <row r="5557">
      <c r="A5557" s="7" t="n">
        <v>5556</v>
      </c>
      <c r="B5557" s="8" t="n">
        <v>0.0001409255</v>
      </c>
      <c r="C5557" s="8" t="n">
        <v>8.743049e-06</v>
      </c>
    </row>
    <row r="5558">
      <c r="A5558" s="5" t="n">
        <v>5557</v>
      </c>
      <c r="B5558" s="6" t="n">
        <v>0.0001406034</v>
      </c>
      <c r="C5558" s="6" t="n">
        <v>8.728471e-06</v>
      </c>
    </row>
    <row r="5559">
      <c r="A5559" s="7" t="n">
        <v>5558</v>
      </c>
      <c r="B5559" s="8" t="n">
        <v>0.000140279</v>
      </c>
      <c r="C5559" s="8" t="n">
        <v>8.711854e-06</v>
      </c>
    </row>
    <row r="5560">
      <c r="A5560" s="5" t="n">
        <v>5559</v>
      </c>
      <c r="B5560" s="6" t="n">
        <v>0.0001399525</v>
      </c>
      <c r="C5560" s="6" t="n">
        <v>8.693206999999999e-06</v>
      </c>
    </row>
    <row r="5561">
      <c r="A5561" s="7" t="n">
        <v>5560</v>
      </c>
      <c r="B5561" s="8" t="n">
        <v>0.0001396241</v>
      </c>
      <c r="C5561" s="8" t="n">
        <v>8.672534999999999e-06</v>
      </c>
    </row>
    <row r="5562">
      <c r="A5562" s="5" t="n">
        <v>5561</v>
      </c>
      <c r="B5562" s="6" t="n">
        <v>0.000139294</v>
      </c>
      <c r="C5562" s="6" t="n">
        <v>8.649847999999999e-06</v>
      </c>
    </row>
    <row r="5563">
      <c r="A5563" s="7" t="n">
        <v>5562</v>
      </c>
      <c r="B5563" s="8" t="n">
        <v>0.0001389624</v>
      </c>
      <c r="C5563" s="8" t="n">
        <v>8.625152e-06</v>
      </c>
    </row>
    <row r="5564">
      <c r="A5564" s="5" t="n">
        <v>5563</v>
      </c>
      <c r="B5564" s="6" t="n">
        <v>0.0001386295</v>
      </c>
      <c r="C5564" s="6" t="n">
        <v>8.598456e-06</v>
      </c>
    </row>
    <row r="5565">
      <c r="A5565" s="7" t="n">
        <v>5564</v>
      </c>
      <c r="B5565" s="8" t="n">
        <v>0.0001382956</v>
      </c>
      <c r="C5565" s="8" t="n">
        <v>8.569771e-06</v>
      </c>
    </row>
    <row r="5566">
      <c r="A5566" s="5" t="n">
        <v>5565</v>
      </c>
      <c r="B5566" s="6" t="n">
        <v>0.0001379608</v>
      </c>
      <c r="C5566" s="6" t="n">
        <v>8.539104e-06</v>
      </c>
    </row>
    <row r="5567">
      <c r="A5567" s="7" t="n">
        <v>5566</v>
      </c>
      <c r="B5567" s="8" t="n">
        <v>0.0001376254</v>
      </c>
      <c r="C5567" s="8" t="n">
        <v>8.506465999999999e-06</v>
      </c>
    </row>
    <row r="5568">
      <c r="A5568" s="5" t="n">
        <v>5567</v>
      </c>
      <c r="B5568" s="6" t="n">
        <v>0.0001372896</v>
      </c>
      <c r="C5568" s="6" t="n">
        <v>8.471869e-06</v>
      </c>
    </row>
    <row r="5569">
      <c r="A5569" s="7" t="n">
        <v>5568</v>
      </c>
      <c r="B5569" s="8" t="n">
        <v>0.0001369537</v>
      </c>
      <c r="C5569" s="8" t="n">
        <v>8.435320999999999e-06</v>
      </c>
    </row>
    <row r="5570">
      <c r="A5570" s="5" t="n">
        <v>5569</v>
      </c>
      <c r="B5570" s="6" t="n">
        <v>0.0001366178</v>
      </c>
      <c r="C5570" s="6" t="n">
        <v>8.396836000000001e-06</v>
      </c>
    </row>
    <row r="5571">
      <c r="A5571" s="7" t="n">
        <v>5570</v>
      </c>
      <c r="B5571" s="8" t="n">
        <v>0.0001362822</v>
      </c>
      <c r="C5571" s="8" t="n">
        <v>8.356425e-06</v>
      </c>
    </row>
    <row r="5572">
      <c r="A5572" s="5" t="n">
        <v>5571</v>
      </c>
      <c r="B5572" s="6" t="n">
        <v>0.0001359471</v>
      </c>
      <c r="C5572" s="6" t="n">
        <v>8.314098999999999e-06</v>
      </c>
    </row>
    <row r="5573">
      <c r="A5573" s="7" t="n">
        <v>5572</v>
      </c>
      <c r="B5573" s="8" t="n">
        <v>0.0001356127</v>
      </c>
      <c r="C5573" s="8" t="n">
        <v>8.269873e-06</v>
      </c>
    </row>
    <row r="5574">
      <c r="A5574" s="5" t="n">
        <v>5573</v>
      </c>
      <c r="B5574" s="6" t="n">
        <v>0.0001352793</v>
      </c>
      <c r="C5574" s="6" t="n">
        <v>8.286742e-06</v>
      </c>
    </row>
    <row r="5575">
      <c r="A5575" s="7" t="n">
        <v>5574</v>
      </c>
      <c r="B5575" s="8" t="n">
        <v>0.0001349471</v>
      </c>
      <c r="C5575" s="8" t="n">
        <v>8.507788000000001e-06</v>
      </c>
    </row>
    <row r="5576">
      <c r="A5576" s="5" t="n">
        <v>5575</v>
      </c>
      <c r="B5576" s="6" t="n">
        <v>0.0001346163</v>
      </c>
      <c r="C5576" s="6" t="n">
        <v>8.726559999999999e-06</v>
      </c>
    </row>
    <row r="5577">
      <c r="A5577" s="7" t="n">
        <v>5576</v>
      </c>
      <c r="B5577" s="8" t="n">
        <v>0.0001342871</v>
      </c>
      <c r="C5577" s="8" t="n">
        <v>8.943008000000001e-06</v>
      </c>
    </row>
    <row r="5578">
      <c r="A5578" s="5" t="n">
        <v>5577</v>
      </c>
      <c r="B5578" s="6" t="n">
        <v>0.0001339598</v>
      </c>
      <c r="C5578" s="6" t="n">
        <v>9.157082999999999e-06</v>
      </c>
    </row>
    <row r="5579">
      <c r="A5579" s="7" t="n">
        <v>5578</v>
      </c>
      <c r="B5579" s="8" t="n">
        <v>0.0001336346</v>
      </c>
      <c r="C5579" s="8" t="n">
        <v>9.368735e-06</v>
      </c>
    </row>
    <row r="5580">
      <c r="A5580" s="5" t="n">
        <v>5579</v>
      </c>
      <c r="B5580" s="6" t="n">
        <v>0.0001333117</v>
      </c>
      <c r="C5580" s="6" t="n">
        <v>9.577916000000001e-06</v>
      </c>
    </row>
    <row r="5581">
      <c r="A5581" s="7" t="n">
        <v>5580</v>
      </c>
      <c r="B5581" s="8" t="n">
        <v>0.0001329914</v>
      </c>
      <c r="C5581" s="8" t="n">
        <v>9.784577e-06</v>
      </c>
    </row>
    <row r="5582">
      <c r="A5582" s="5" t="n">
        <v>5581</v>
      </c>
      <c r="B5582" s="6" t="n">
        <v>0.0001326737</v>
      </c>
      <c r="C5582" s="6" t="n">
        <v>9.988669999999999e-06</v>
      </c>
    </row>
    <row r="5583">
      <c r="A5583" s="7" t="n">
        <v>5582</v>
      </c>
      <c r="B5583" s="8" t="n">
        <v>0.0001323591</v>
      </c>
      <c r="C5583" s="8" t="n">
        <v>1.019015e-05</v>
      </c>
    </row>
    <row r="5584">
      <c r="A5584" s="5" t="n">
        <v>5583</v>
      </c>
      <c r="B5584" s="6" t="n">
        <v>0.0001320477</v>
      </c>
      <c r="C5584" s="6" t="n">
        <v>1.038896e-05</v>
      </c>
    </row>
    <row r="5585">
      <c r="A5585" s="7" t="n">
        <v>5584</v>
      </c>
      <c r="B5585" s="8" t="n">
        <v>0.0001317396</v>
      </c>
      <c r="C5585" s="8" t="n">
        <v>1.058506e-05</v>
      </c>
    </row>
    <row r="5586">
      <c r="A5586" s="5" t="n">
        <v>5585</v>
      </c>
      <c r="B5586" s="6" t="n">
        <v>0.0001314352</v>
      </c>
      <c r="C5586" s="6" t="n">
        <v>1.077841e-05</v>
      </c>
    </row>
    <row r="5587">
      <c r="A5587" s="7" t="n">
        <v>5586</v>
      </c>
      <c r="B5587" s="8" t="n">
        <v>0.0001311346</v>
      </c>
      <c r="C5587" s="8" t="n">
        <v>1.096896e-05</v>
      </c>
    </row>
    <row r="5588">
      <c r="A5588" s="5" t="n">
        <v>5587</v>
      </c>
      <c r="B5588" s="6" t="n">
        <v>0.000130838</v>
      </c>
      <c r="C5588" s="6" t="n">
        <v>1.115666e-05</v>
      </c>
    </row>
    <row r="5589">
      <c r="A5589" s="7" t="n">
        <v>5588</v>
      </c>
      <c r="B5589" s="8" t="n">
        <v>0.0001305457</v>
      </c>
      <c r="C5589" s="8" t="n">
        <v>1.134149e-05</v>
      </c>
    </row>
    <row r="5590">
      <c r="A5590" s="5" t="n">
        <v>5589</v>
      </c>
      <c r="B5590" s="6" t="n">
        <v>0.0001302578</v>
      </c>
      <c r="C5590" s="6" t="n">
        <v>1.152339e-05</v>
      </c>
    </row>
    <row r="5591">
      <c r="A5591" s="7" t="n">
        <v>5590</v>
      </c>
      <c r="B5591" s="8" t="n">
        <v>0.0001299745</v>
      </c>
      <c r="C5591" s="8" t="n">
        <v>1.170233e-05</v>
      </c>
    </row>
    <row r="5592">
      <c r="A5592" s="5" t="n">
        <v>5591</v>
      </c>
      <c r="B5592" s="6" t="n">
        <v>0.0001296961</v>
      </c>
      <c r="C5592" s="6" t="n">
        <v>1.187827e-05</v>
      </c>
    </row>
    <row r="5593">
      <c r="A5593" s="7" t="n">
        <v>5592</v>
      </c>
      <c r="B5593" s="8" t="n">
        <v>0.0001294226</v>
      </c>
      <c r="C5593" s="8" t="n">
        <v>1.205117e-05</v>
      </c>
    </row>
    <row r="5594">
      <c r="A5594" s="5" t="n">
        <v>5593</v>
      </c>
      <c r="B5594" s="6" t="n">
        <v>0.0001291544</v>
      </c>
      <c r="C5594" s="6" t="n">
        <v>1.2221e-05</v>
      </c>
    </row>
    <row r="5595">
      <c r="A5595" s="7" t="n">
        <v>5594</v>
      </c>
      <c r="B5595" s="8" t="n">
        <v>0.0001288915</v>
      </c>
      <c r="C5595" s="8" t="n">
        <v>1.238773e-05</v>
      </c>
    </row>
    <row r="5596">
      <c r="A5596" s="5" t="n">
        <v>5595</v>
      </c>
      <c r="B5596" s="6" t="n">
        <v>0.0001286342</v>
      </c>
      <c r="C5596" s="6" t="n">
        <v>1.255132e-05</v>
      </c>
    </row>
    <row r="5597">
      <c r="A5597" s="7" t="n">
        <v>5596</v>
      </c>
      <c r="B5597" s="8" t="n">
        <v>0.0001283826</v>
      </c>
      <c r="C5597" s="8" t="n">
        <v>1.271174e-05</v>
      </c>
    </row>
    <row r="5598">
      <c r="A5598" s="5" t="n">
        <v>5597</v>
      </c>
      <c r="B5598" s="6" t="n">
        <v>0.0001281368</v>
      </c>
      <c r="C5598" s="6" t="n">
        <v>1.286895e-05</v>
      </c>
    </row>
    <row r="5599">
      <c r="A5599" s="7" t="n">
        <v>5598</v>
      </c>
      <c r="B5599" s="8" t="n">
        <v>0.0001278971</v>
      </c>
      <c r="C5599" s="8" t="n">
        <v>1.302293e-05</v>
      </c>
    </row>
    <row r="5600">
      <c r="A5600" s="5" t="n">
        <v>5599</v>
      </c>
      <c r="B5600" s="6" t="n">
        <v>0.0001276636</v>
      </c>
      <c r="C5600" s="6" t="n">
        <v>1.317365e-05</v>
      </c>
    </row>
    <row r="5601">
      <c r="A5601" s="7" t="n">
        <v>5600</v>
      </c>
      <c r="B5601" s="8" t="n">
        <v>0.0001274363</v>
      </c>
      <c r="C5601" s="8" t="n">
        <v>1.332108e-05</v>
      </c>
    </row>
    <row r="5602">
      <c r="A5602" s="5" t="n">
        <v>5601</v>
      </c>
      <c r="B5602" s="6" t="n">
        <v>0.0001272156</v>
      </c>
      <c r="C5602" s="6" t="n">
        <v>1.346519e-05</v>
      </c>
    </row>
    <row r="5603">
      <c r="A5603" s="7" t="n">
        <v>5602</v>
      </c>
      <c r="B5603" s="8" t="n">
        <v>0.0001270014</v>
      </c>
      <c r="C5603" s="8" t="n">
        <v>1.360595e-05</v>
      </c>
    </row>
    <row r="5604">
      <c r="A5604" s="5" t="n">
        <v>5603</v>
      </c>
      <c r="B5604" s="6" t="n">
        <v>0.000126794</v>
      </c>
      <c r="C5604" s="6" t="n">
        <v>1.374333e-05</v>
      </c>
    </row>
    <row r="5605">
      <c r="A5605" s="7" t="n">
        <v>5604</v>
      </c>
      <c r="B5605" s="8" t="n">
        <v>0.0001265933</v>
      </c>
      <c r="C5605" s="8" t="n">
        <v>1.38773e-05</v>
      </c>
    </row>
    <row r="5606">
      <c r="A5606" s="5" t="n">
        <v>5605</v>
      </c>
      <c r="B5606" s="6" t="n">
        <v>0.0001263997</v>
      </c>
      <c r="C5606" s="6" t="n">
        <v>1.400785e-05</v>
      </c>
    </row>
    <row r="5607">
      <c r="A5607" s="7" t="n">
        <v>5606</v>
      </c>
      <c r="B5607" s="8" t="n">
        <v>0.000126213</v>
      </c>
      <c r="C5607" s="8" t="n">
        <v>1.413494e-05</v>
      </c>
    </row>
    <row r="5608">
      <c r="A5608" s="5" t="n">
        <v>5607</v>
      </c>
      <c r="B5608" s="6" t="n">
        <v>0.0001260335</v>
      </c>
      <c r="C5608" s="6" t="n">
        <v>1.425855e-05</v>
      </c>
    </row>
    <row r="5609">
      <c r="A5609" s="7" t="n">
        <v>5608</v>
      </c>
      <c r="B5609" s="8" t="n">
        <v>0.0001258613</v>
      </c>
      <c r="C5609" s="8" t="n">
        <v>1.437866e-05</v>
      </c>
    </row>
    <row r="5610">
      <c r="A5610" s="5" t="n">
        <v>5609</v>
      </c>
      <c r="B5610" s="6" t="n">
        <v>0.0001256963</v>
      </c>
      <c r="C5610" s="6" t="n">
        <v>1.449523e-05</v>
      </c>
    </row>
    <row r="5611">
      <c r="A5611" s="7" t="n">
        <v>5610</v>
      </c>
      <c r="B5611" s="8" t="n">
        <v>0.0001255387</v>
      </c>
      <c r="C5611" s="8" t="n">
        <v>1.460826e-05</v>
      </c>
    </row>
    <row r="5612">
      <c r="A5612" s="5" t="n">
        <v>5611</v>
      </c>
      <c r="B5612" s="6" t="n">
        <v>0.0001253886</v>
      </c>
      <c r="C5612" s="6" t="n">
        <v>1.471771e-05</v>
      </c>
    </row>
    <row r="5613">
      <c r="A5613" s="7" t="n">
        <v>5612</v>
      </c>
      <c r="B5613" s="8" t="n">
        <v>0.000125246</v>
      </c>
      <c r="C5613" s="8" t="n">
        <v>1.482357e-05</v>
      </c>
    </row>
    <row r="5614">
      <c r="A5614" s="5" t="n">
        <v>5613</v>
      </c>
      <c r="B5614" s="6" t="n">
        <v>0.0001251109</v>
      </c>
      <c r="C5614" s="6" t="n">
        <v>1.492582e-05</v>
      </c>
    </row>
    <row r="5615">
      <c r="A5615" s="7" t="n">
        <v>5614</v>
      </c>
      <c r="B5615" s="8" t="n">
        <v>0.0001249834</v>
      </c>
      <c r="C5615" s="8" t="n">
        <v>1.502443e-05</v>
      </c>
    </row>
    <row r="5616">
      <c r="A5616" s="5" t="n">
        <v>5615</v>
      </c>
      <c r="B5616" s="6" t="n">
        <v>0.0001248635</v>
      </c>
      <c r="C5616" s="6" t="n">
        <v>1.511939e-05</v>
      </c>
    </row>
    <row r="5617">
      <c r="A5617" s="7" t="n">
        <v>5616</v>
      </c>
      <c r="B5617" s="8" t="n">
        <v>0.0001247512</v>
      </c>
      <c r="C5617" s="8" t="n">
        <v>1.521068e-05</v>
      </c>
    </row>
    <row r="5618">
      <c r="A5618" s="5" t="n">
        <v>5617</v>
      </c>
      <c r="B5618" s="6" t="n">
        <v>0.0001246466</v>
      </c>
      <c r="C5618" s="6" t="n">
        <v>1.529828e-05</v>
      </c>
    </row>
    <row r="5619">
      <c r="A5619" s="7" t="n">
        <v>5618</v>
      </c>
      <c r="B5619" s="8" t="n">
        <v>0.0001245497</v>
      </c>
      <c r="C5619" s="8" t="n">
        <v>1.538218e-05</v>
      </c>
    </row>
    <row r="5620">
      <c r="A5620" s="5" t="n">
        <v>5619</v>
      </c>
      <c r="B5620" s="6" t="n">
        <v>0.0001244604</v>
      </c>
      <c r="C5620" s="6" t="n">
        <v>1.546237e-05</v>
      </c>
    </row>
    <row r="5621">
      <c r="A5621" s="7" t="n">
        <v>5620</v>
      </c>
      <c r="B5621" s="8" t="n">
        <v>0.0001243788</v>
      </c>
      <c r="C5621" s="8" t="n">
        <v>1.553883e-05</v>
      </c>
    </row>
    <row r="5622">
      <c r="A5622" s="5" t="n">
        <v>5621</v>
      </c>
      <c r="B5622" s="6" t="n">
        <v>0.0001243048</v>
      </c>
      <c r="C5622" s="6" t="n">
        <v>1.561158e-05</v>
      </c>
    </row>
    <row r="5623">
      <c r="A5623" s="7" t="n">
        <v>5622</v>
      </c>
      <c r="B5623" s="8" t="n">
        <v>0.0001242384</v>
      </c>
      <c r="C5623" s="8" t="n">
        <v>1.56806e-05</v>
      </c>
    </row>
    <row r="5624">
      <c r="A5624" s="5" t="n">
        <v>5623</v>
      </c>
      <c r="B5624" s="6" t="n">
        <v>0.0001241795</v>
      </c>
      <c r="C5624" s="6" t="n">
        <v>1.57459e-05</v>
      </c>
    </row>
    <row r="5625">
      <c r="A5625" s="7" t="n">
        <v>5624</v>
      </c>
      <c r="B5625" s="8" t="n">
        <v>0.0001241282</v>
      </c>
      <c r="C5625" s="8" t="n">
        <v>1.580746e-05</v>
      </c>
    </row>
    <row r="5626">
      <c r="A5626" s="5" t="n">
        <v>5625</v>
      </c>
      <c r="B5626" s="6" t="n">
        <v>0.0001240843</v>
      </c>
      <c r="C5626" s="6" t="n">
        <v>1.586526e-05</v>
      </c>
    </row>
    <row r="5627">
      <c r="A5627" s="7" t="n">
        <v>5626</v>
      </c>
      <c r="B5627" s="8" t="n">
        <v>0.0001240477</v>
      </c>
      <c r="C5627" s="8" t="n">
        <v>1.59193e-05</v>
      </c>
    </row>
    <row r="5628">
      <c r="A5628" s="5" t="n">
        <v>5627</v>
      </c>
      <c r="B5628" s="6" t="n">
        <v>0.0001240186</v>
      </c>
      <c r="C5628" s="6" t="n">
        <v>1.596955e-05</v>
      </c>
    </row>
    <row r="5629">
      <c r="A5629" s="7" t="n">
        <v>5628</v>
      </c>
      <c r="B5629" s="8" t="n">
        <v>0.0001239966</v>
      </c>
      <c r="C5629" s="8" t="n">
        <v>1.601599e-05</v>
      </c>
    </row>
    <row r="5630">
      <c r="A5630" s="5" t="n">
        <v>5629</v>
      </c>
      <c r="B5630" s="6" t="n">
        <v>0.0001239818</v>
      </c>
      <c r="C5630" s="6" t="n">
        <v>1.605862e-05</v>
      </c>
    </row>
    <row r="5631">
      <c r="A5631" s="7" t="n">
        <v>5630</v>
      </c>
      <c r="B5631" s="8" t="n">
        <v>0.0001239741</v>
      </c>
      <c r="C5631" s="8" t="n">
        <v>1.609743e-05</v>
      </c>
    </row>
    <row r="5632">
      <c r="A5632" s="5" t="n">
        <v>5631</v>
      </c>
      <c r="B5632" s="6" t="n">
        <v>0.0001239734</v>
      </c>
      <c r="C5632" s="6" t="n">
        <v>1.61324e-05</v>
      </c>
    </row>
    <row r="5633">
      <c r="A5633" s="7" t="n">
        <v>5632</v>
      </c>
      <c r="B5633" s="8" t="n">
        <v>0.0001239795</v>
      </c>
      <c r="C5633" s="8" t="n">
        <v>1.616352e-05</v>
      </c>
    </row>
    <row r="5634">
      <c r="A5634" s="5" t="n">
        <v>5633</v>
      </c>
      <c r="B5634" s="6" t="n">
        <v>0.0001239924</v>
      </c>
      <c r="C5634" s="6" t="n">
        <v>1.61908e-05</v>
      </c>
    </row>
    <row r="5635">
      <c r="A5635" s="7" t="n">
        <v>5634</v>
      </c>
      <c r="B5635" s="8" t="n">
        <v>0.0001240119</v>
      </c>
      <c r="C5635" s="8" t="n">
        <v>1.621422e-05</v>
      </c>
    </row>
    <row r="5636">
      <c r="A5636" s="5" t="n">
        <v>5635</v>
      </c>
      <c r="B5636" s="6" t="n">
        <v>0.0001240379</v>
      </c>
      <c r="C5636" s="6" t="n">
        <v>1.623378e-05</v>
      </c>
    </row>
    <row r="5637">
      <c r="A5637" s="7" t="n">
        <v>5636</v>
      </c>
      <c r="B5637" s="8" t="n">
        <v>0.0001240702</v>
      </c>
      <c r="C5637" s="8" t="n">
        <v>1.624949e-05</v>
      </c>
    </row>
    <row r="5638">
      <c r="A5638" s="5" t="n">
        <v>5637</v>
      </c>
      <c r="B5638" s="6" t="n">
        <v>0.0001241088</v>
      </c>
      <c r="C5638" s="6" t="n">
        <v>1.626134e-05</v>
      </c>
    </row>
    <row r="5639">
      <c r="A5639" s="7" t="n">
        <v>5638</v>
      </c>
      <c r="B5639" s="8" t="n">
        <v>0.0001241534</v>
      </c>
      <c r="C5639" s="8" t="n">
        <v>1.626934e-05</v>
      </c>
    </row>
    <row r="5640">
      <c r="A5640" s="5" t="n">
        <v>5639</v>
      </c>
      <c r="B5640" s="6" t="n">
        <v>0.000124204</v>
      </c>
      <c r="C5640" s="6" t="n">
        <v>1.627349e-05</v>
      </c>
    </row>
    <row r="5641">
      <c r="A5641" s="7" t="n">
        <v>5640</v>
      </c>
      <c r="B5641" s="8" t="n">
        <v>0.0001242603</v>
      </c>
      <c r="C5641" s="8" t="n">
        <v>1.627381e-05</v>
      </c>
    </row>
    <row r="5642">
      <c r="A5642" s="5" t="n">
        <v>5641</v>
      </c>
      <c r="B5642" s="6" t="n">
        <v>0.0001243222</v>
      </c>
      <c r="C5642" s="6" t="n">
        <v>1.627029e-05</v>
      </c>
    </row>
    <row r="5643">
      <c r="A5643" s="7" t="n">
        <v>5642</v>
      </c>
      <c r="B5643" s="8" t="n">
        <v>0.0001243896</v>
      </c>
      <c r="C5643" s="8" t="n">
        <v>1.626295e-05</v>
      </c>
    </row>
    <row r="5644">
      <c r="A5644" s="5" t="n">
        <v>5643</v>
      </c>
      <c r="B5644" s="6" t="n">
        <v>0.0001244622</v>
      </c>
      <c r="C5644" s="6" t="n">
        <v>1.62518e-05</v>
      </c>
    </row>
    <row r="5645">
      <c r="A5645" s="7" t="n">
        <v>5644</v>
      </c>
      <c r="B5645" s="8" t="n">
        <v>0.0001245398</v>
      </c>
      <c r="C5645" s="8" t="n">
        <v>1.623686e-05</v>
      </c>
    </row>
    <row r="5646">
      <c r="A5646" s="5" t="n">
        <v>5645</v>
      </c>
      <c r="B5646" s="6" t="n">
        <v>0.0001246224</v>
      </c>
      <c r="C5646" s="6" t="n">
        <v>1.621813e-05</v>
      </c>
    </row>
    <row r="5647">
      <c r="A5647" s="7" t="n">
        <v>5646</v>
      </c>
      <c r="B5647" s="8" t="n">
        <v>0.0001247096</v>
      </c>
      <c r="C5647" s="8" t="n">
        <v>1.619562e-05</v>
      </c>
    </row>
    <row r="5648">
      <c r="A5648" s="5" t="n">
        <v>5647</v>
      </c>
      <c r="B5648" s="6" t="n">
        <v>0.0001248014</v>
      </c>
      <c r="C5648" s="6" t="n">
        <v>1.616935e-05</v>
      </c>
    </row>
    <row r="5649">
      <c r="A5649" s="7" t="n">
        <v>5648</v>
      </c>
      <c r="B5649" s="8" t="n">
        <v>0.0001248975</v>
      </c>
      <c r="C5649" s="8" t="n">
        <v>1.613932e-05</v>
      </c>
    </row>
    <row r="5650">
      <c r="A5650" s="5" t="n">
        <v>5649</v>
      </c>
      <c r="B5650" s="6" t="n">
        <v>0.0001249977</v>
      </c>
      <c r="C5650" s="6" t="n">
        <v>1.610556e-05</v>
      </c>
    </row>
    <row r="5651">
      <c r="A5651" s="7" t="n">
        <v>5650</v>
      </c>
      <c r="B5651" s="8" t="n">
        <v>0.0001251018</v>
      </c>
      <c r="C5651" s="8" t="n">
        <v>1.606806e-05</v>
      </c>
    </row>
    <row r="5652">
      <c r="A5652" s="5" t="n">
        <v>5651</v>
      </c>
      <c r="B5652" s="6" t="n">
        <v>0.0001252096</v>
      </c>
      <c r="C5652" s="6" t="n">
        <v>1.602686e-05</v>
      </c>
    </row>
    <row r="5653">
      <c r="A5653" s="7" t="n">
        <v>5652</v>
      </c>
      <c r="B5653" s="8" t="n">
        <v>0.0001253209</v>
      </c>
      <c r="C5653" s="8" t="n">
        <v>1.598195e-05</v>
      </c>
    </row>
    <row r="5654">
      <c r="A5654" s="5" t="n">
        <v>5653</v>
      </c>
      <c r="B5654" s="6" t="n">
        <v>0.0001254356</v>
      </c>
      <c r="C5654" s="6" t="n">
        <v>1.593337e-05</v>
      </c>
    </row>
    <row r="5655">
      <c r="A5655" s="7" t="n">
        <v>5654</v>
      </c>
      <c r="B5655" s="8" t="n">
        <v>0.0001255533</v>
      </c>
      <c r="C5655" s="8" t="n">
        <v>1.588112e-05</v>
      </c>
    </row>
    <row r="5656">
      <c r="A5656" s="5" t="n">
        <v>5655</v>
      </c>
      <c r="B5656" s="6" t="n">
        <v>0.0001256738</v>
      </c>
      <c r="C5656" s="6" t="n">
        <v>1.582522e-05</v>
      </c>
    </row>
    <row r="5657">
      <c r="A5657" s="7" t="n">
        <v>5656</v>
      </c>
      <c r="B5657" s="8" t="n">
        <v>0.0001257971</v>
      </c>
      <c r="C5657" s="8" t="n">
        <v>1.576569e-05</v>
      </c>
    </row>
    <row r="5658">
      <c r="A5658" s="5" t="n">
        <v>5657</v>
      </c>
      <c r="B5658" s="6" t="n">
        <v>0.0001259228</v>
      </c>
      <c r="C5658" s="6" t="n">
        <v>1.570255e-05</v>
      </c>
    </row>
    <row r="5659">
      <c r="A5659" s="7" t="n">
        <v>5658</v>
      </c>
      <c r="B5659" s="8" t="n">
        <v>0.0001260508</v>
      </c>
      <c r="C5659" s="8" t="n">
        <v>1.563583e-05</v>
      </c>
    </row>
    <row r="5660">
      <c r="A5660" s="5" t="n">
        <v>5659</v>
      </c>
      <c r="B5660" s="6" t="n">
        <v>0.0001261808</v>
      </c>
      <c r="C5660" s="6" t="n">
        <v>1.556555e-05</v>
      </c>
    </row>
    <row r="5661">
      <c r="A5661" s="7" t="n">
        <v>5660</v>
      </c>
      <c r="B5661" s="8" t="n">
        <v>0.0001263127</v>
      </c>
      <c r="C5661" s="8" t="n">
        <v>1.549174e-05</v>
      </c>
    </row>
    <row r="5662">
      <c r="A5662" s="5" t="n">
        <v>5661</v>
      </c>
      <c r="B5662" s="6" t="n">
        <v>0.0001264461</v>
      </c>
      <c r="C5662" s="6" t="n">
        <v>1.541442e-05</v>
      </c>
    </row>
    <row r="5663">
      <c r="A5663" s="7" t="n">
        <v>5662</v>
      </c>
      <c r="B5663" s="8" t="n">
        <v>0.0001265809</v>
      </c>
      <c r="C5663" s="8" t="n">
        <v>1.533362e-05</v>
      </c>
    </row>
    <row r="5664">
      <c r="A5664" s="5" t="n">
        <v>5663</v>
      </c>
      <c r="B5664" s="6" t="n">
        <v>0.0001267168</v>
      </c>
      <c r="C5664" s="6" t="n">
        <v>1.524937e-05</v>
      </c>
    </row>
    <row r="5665">
      <c r="A5665" s="7" t="n">
        <v>5664</v>
      </c>
      <c r="B5665" s="8" t="n">
        <v>0.0001268537</v>
      </c>
      <c r="C5665" s="8" t="n">
        <v>1.51617e-05</v>
      </c>
    </row>
    <row r="5666">
      <c r="A5666" s="5" t="n">
        <v>5665</v>
      </c>
      <c r="B5666" s="6" t="n">
        <v>0.0001269913</v>
      </c>
      <c r="C5666" s="6" t="n">
        <v>1.507062e-05</v>
      </c>
    </row>
    <row r="5667">
      <c r="A5667" s="7" t="n">
        <v>5666</v>
      </c>
      <c r="B5667" s="8" t="n">
        <v>0.0001271294</v>
      </c>
      <c r="C5667" s="8" t="n">
        <v>1.497616e-05</v>
      </c>
    </row>
    <row r="5668">
      <c r="A5668" s="5" t="n">
        <v>5667</v>
      </c>
      <c r="B5668" s="6" t="n">
        <v>0.0001272677</v>
      </c>
      <c r="C5668" s="6" t="n">
        <v>1.487835e-05</v>
      </c>
    </row>
    <row r="5669">
      <c r="A5669" s="7" t="n">
        <v>5668</v>
      </c>
      <c r="B5669" s="8" t="n">
        <v>0.0001274061</v>
      </c>
      <c r="C5669" s="8" t="n">
        <v>1.477721e-05</v>
      </c>
    </row>
    <row r="5670">
      <c r="A5670" s="5" t="n">
        <v>5669</v>
      </c>
      <c r="B5670" s="6" t="n">
        <v>0.0001275444</v>
      </c>
      <c r="C5670" s="6" t="n">
        <v>1.467276e-05</v>
      </c>
    </row>
    <row r="5671">
      <c r="A5671" s="7" t="n">
        <v>5670</v>
      </c>
      <c r="B5671" s="8" t="n">
        <v>0.0001276824</v>
      </c>
      <c r="C5671" s="8" t="n">
        <v>1.456504e-05</v>
      </c>
    </row>
    <row r="5672">
      <c r="A5672" s="5" t="n">
        <v>5671</v>
      </c>
      <c r="B5672" s="6" t="n">
        <v>0.0001278197</v>
      </c>
      <c r="C5672" s="6" t="n">
        <v>1.445406e-05</v>
      </c>
    </row>
    <row r="5673">
      <c r="A5673" s="7" t="n">
        <v>5672</v>
      </c>
      <c r="B5673" s="8" t="n">
        <v>0.0001279563</v>
      </c>
      <c r="C5673" s="8" t="n">
        <v>1.433986e-05</v>
      </c>
    </row>
    <row r="5674">
      <c r="A5674" s="5" t="n">
        <v>5673</v>
      </c>
      <c r="B5674" s="6" t="n">
        <v>0.0001280919</v>
      </c>
      <c r="C5674" s="6" t="n">
        <v>1.422245e-05</v>
      </c>
    </row>
    <row r="5675">
      <c r="A5675" s="7" t="n">
        <v>5674</v>
      </c>
      <c r="B5675" s="8" t="n">
        <v>0.0001282263</v>
      </c>
      <c r="C5675" s="8" t="n">
        <v>1.410188e-05</v>
      </c>
    </row>
    <row r="5676">
      <c r="A5676" s="5" t="n">
        <v>5675</v>
      </c>
      <c r="B5676" s="6" t="n">
        <v>0.0001283594</v>
      </c>
      <c r="C5676" s="6" t="n">
        <v>1.397816e-05</v>
      </c>
    </row>
    <row r="5677">
      <c r="A5677" s="7" t="n">
        <v>5676</v>
      </c>
      <c r="B5677" s="8" t="n">
        <v>0.0001284909</v>
      </c>
      <c r="C5677" s="8" t="n">
        <v>1.385132e-05</v>
      </c>
    </row>
    <row r="5678">
      <c r="A5678" s="5" t="n">
        <v>5677</v>
      </c>
      <c r="B5678" s="6" t="n">
        <v>0.0001286206</v>
      </c>
      <c r="C5678" s="6" t="n">
        <v>1.37214e-05</v>
      </c>
    </row>
    <row r="5679">
      <c r="A5679" s="7" t="n">
        <v>5678</v>
      </c>
      <c r="B5679" s="8" t="n">
        <v>0.0001287483</v>
      </c>
      <c r="C5679" s="8" t="n">
        <v>1.358844e-05</v>
      </c>
    </row>
    <row r="5680">
      <c r="A5680" s="5" t="n">
        <v>5679</v>
      </c>
      <c r="B5680" s="6" t="n">
        <v>0.0001288738</v>
      </c>
      <c r="C5680" s="6" t="n">
        <v>1.345247e-05</v>
      </c>
    </row>
    <row r="5681">
      <c r="A5681" s="7" t="n">
        <v>5680</v>
      </c>
      <c r="B5681" s="8" t="n">
        <v>0.0001289971</v>
      </c>
      <c r="C5681" s="8" t="n">
        <v>1.331352e-05</v>
      </c>
    </row>
    <row r="5682">
      <c r="A5682" s="5" t="n">
        <v>5681</v>
      </c>
      <c r="B5682" s="6" t="n">
        <v>0.0001291178</v>
      </c>
      <c r="C5682" s="6" t="n">
        <v>1.317165e-05</v>
      </c>
    </row>
    <row r="5683">
      <c r="A5683" s="7" t="n">
        <v>5682</v>
      </c>
      <c r="B5683" s="8" t="n">
        <v>0.0001292358</v>
      </c>
      <c r="C5683" s="8" t="n">
        <v>1.302688e-05</v>
      </c>
    </row>
    <row r="5684">
      <c r="A5684" s="5" t="n">
        <v>5683</v>
      </c>
      <c r="B5684" s="6" t="n">
        <v>0.0001293509</v>
      </c>
      <c r="C5684" s="6" t="n">
        <v>1.287926e-05</v>
      </c>
    </row>
    <row r="5685">
      <c r="A5685" s="7" t="n">
        <v>5684</v>
      </c>
      <c r="B5685" s="8" t="n">
        <v>0.0001294629</v>
      </c>
      <c r="C5685" s="8" t="n">
        <v>1.272882e-05</v>
      </c>
    </row>
    <row r="5686">
      <c r="A5686" s="5" t="n">
        <v>5685</v>
      </c>
      <c r="B5686" s="6" t="n">
        <v>0.0001295718</v>
      </c>
      <c r="C5686" s="6" t="n">
        <v>1.25756e-05</v>
      </c>
    </row>
    <row r="5687">
      <c r="A5687" s="7" t="n">
        <v>5686</v>
      </c>
      <c r="B5687" s="8" t="n">
        <v>0.0001296773</v>
      </c>
      <c r="C5687" s="8" t="n">
        <v>1.241964e-05</v>
      </c>
    </row>
    <row r="5688">
      <c r="A5688" s="5" t="n">
        <v>5687</v>
      </c>
      <c r="B5688" s="6" t="n">
        <v>0.0001297792</v>
      </c>
      <c r="C5688" s="6" t="n">
        <v>1.226099e-05</v>
      </c>
    </row>
    <row r="5689">
      <c r="A5689" s="7" t="n">
        <v>5688</v>
      </c>
      <c r="B5689" s="8" t="n">
        <v>0.0001298774</v>
      </c>
      <c r="C5689" s="8" t="n">
        <v>1.209966e-05</v>
      </c>
    </row>
    <row r="5690">
      <c r="A5690" s="5" t="n">
        <v>5689</v>
      </c>
      <c r="B5690" s="6" t="n">
        <v>0.0001299717</v>
      </c>
      <c r="C5690" s="6" t="n">
        <v>1.193572e-05</v>
      </c>
    </row>
    <row r="5691">
      <c r="A5691" s="7" t="n">
        <v>5690</v>
      </c>
      <c r="B5691" s="8" t="n">
        <v>0.0001300621</v>
      </c>
      <c r="C5691" s="8" t="n">
        <v>1.17692e-05</v>
      </c>
    </row>
    <row r="5692">
      <c r="A5692" s="5" t="n">
        <v>5691</v>
      </c>
      <c r="B5692" s="6" t="n">
        <v>0.0001301483</v>
      </c>
      <c r="C5692" s="6" t="n">
        <v>1.160013e-05</v>
      </c>
    </row>
    <row r="5693">
      <c r="A5693" s="7" t="n">
        <v>5692</v>
      </c>
      <c r="B5693" s="8" t="n">
        <v>0.0001302303</v>
      </c>
      <c r="C5693" s="8" t="n">
        <v>1.142857e-05</v>
      </c>
    </row>
    <row r="5694">
      <c r="A5694" s="5" t="n">
        <v>5693</v>
      </c>
      <c r="B5694" s="6" t="n">
        <v>0.0001303078</v>
      </c>
      <c r="C5694" s="6" t="n">
        <v>1.125456e-05</v>
      </c>
    </row>
    <row r="5695">
      <c r="A5695" s="7" t="n">
        <v>5694</v>
      </c>
      <c r="B5695" s="8" t="n">
        <v>0.0001303808</v>
      </c>
      <c r="C5695" s="8" t="n">
        <v>1.107813e-05</v>
      </c>
    </row>
    <row r="5696">
      <c r="A5696" s="5" t="n">
        <v>5695</v>
      </c>
      <c r="B5696" s="6" t="n">
        <v>0.0001304491</v>
      </c>
      <c r="C5696" s="6" t="n">
        <v>1.089934e-05</v>
      </c>
    </row>
    <row r="5697">
      <c r="A5697" s="7" t="n">
        <v>5696</v>
      </c>
      <c r="B5697" s="8" t="n">
        <v>0.0001305126</v>
      </c>
      <c r="C5697" s="8" t="n">
        <v>1.071823e-05</v>
      </c>
    </row>
    <row r="5698">
      <c r="A5698" s="5" t="n">
        <v>5697</v>
      </c>
      <c r="B5698" s="6" t="n">
        <v>0.0001305712</v>
      </c>
      <c r="C5698" s="6" t="n">
        <v>1.053485e-05</v>
      </c>
    </row>
    <row r="5699">
      <c r="A5699" s="7" t="n">
        <v>5698</v>
      </c>
      <c r="B5699" s="8" t="n">
        <v>0.0001306248</v>
      </c>
      <c r="C5699" s="8" t="n">
        <v>1.034924e-05</v>
      </c>
    </row>
    <row r="5700">
      <c r="A5700" s="5" t="n">
        <v>5699</v>
      </c>
      <c r="B5700" s="6" t="n">
        <v>0.0001306733</v>
      </c>
      <c r="C5700" s="6" t="n">
        <v>1.016145e-05</v>
      </c>
    </row>
    <row r="5701">
      <c r="A5701" s="7" t="n">
        <v>5700</v>
      </c>
      <c r="B5701" s="8" t="n">
        <v>0.0001307165</v>
      </c>
      <c r="C5701" s="8" t="n">
        <v>9.971531000000001e-06</v>
      </c>
    </row>
    <row r="5702">
      <c r="A5702" s="5" t="n">
        <v>5701</v>
      </c>
      <c r="B5702" s="6" t="n">
        <v>0.0001307544</v>
      </c>
      <c r="C5702" s="6" t="n">
        <v>9.779526e-06</v>
      </c>
    </row>
    <row r="5703">
      <c r="A5703" s="7" t="n">
        <v>5702</v>
      </c>
      <c r="B5703" s="8" t="n">
        <v>0.0001307869</v>
      </c>
      <c r="C5703" s="8" t="n">
        <v>9.585485000000001e-06</v>
      </c>
    </row>
    <row r="5704">
      <c r="A5704" s="5" t="n">
        <v>5703</v>
      </c>
      <c r="B5704" s="6" t="n">
        <v>0.0001308138</v>
      </c>
      <c r="C5704" s="6" t="n">
        <v>9.389457e-06</v>
      </c>
    </row>
    <row r="5705">
      <c r="A5705" s="7" t="n">
        <v>5704</v>
      </c>
      <c r="B5705" s="8" t="n">
        <v>0.0001308352</v>
      </c>
      <c r="C5705" s="8" t="n">
        <v>9.191491e-06</v>
      </c>
    </row>
    <row r="5706">
      <c r="A5706" s="5" t="n">
        <v>5705</v>
      </c>
      <c r="B5706" s="6" t="n">
        <v>0.0001308509</v>
      </c>
      <c r="C5706" s="6" t="n">
        <v>8.991637999999999e-06</v>
      </c>
    </row>
    <row r="5707">
      <c r="A5707" s="7" t="n">
        <v>5706</v>
      </c>
      <c r="B5707" s="8" t="n">
        <v>0.0001308609</v>
      </c>
      <c r="C5707" s="8" t="n">
        <v>8.789947000000001e-06</v>
      </c>
    </row>
    <row r="5708">
      <c r="A5708" s="5" t="n">
        <v>5707</v>
      </c>
      <c r="B5708" s="6" t="n">
        <v>0.0001308651</v>
      </c>
      <c r="C5708" s="6" t="n">
        <v>8.586469999999999e-06</v>
      </c>
    </row>
    <row r="5709">
      <c r="A5709" s="7" t="n">
        <v>5708</v>
      </c>
      <c r="B5709" s="8" t="n">
        <v>0.0001308633</v>
      </c>
      <c r="C5709" s="8" t="n">
        <v>8.606296e-06</v>
      </c>
    </row>
    <row r="5710">
      <c r="A5710" s="5" t="n">
        <v>5709</v>
      </c>
      <c r="B5710" s="6" t="n">
        <v>0.0001308557</v>
      </c>
      <c r="C5710" s="6" t="n">
        <v>8.627017e-06</v>
      </c>
    </row>
    <row r="5711">
      <c r="A5711" s="7" t="n">
        <v>5710</v>
      </c>
      <c r="B5711" s="8" t="n">
        <v>0.000130842</v>
      </c>
      <c r="C5711" s="8" t="n">
        <v>8.645735999999999e-06</v>
      </c>
    </row>
    <row r="5712">
      <c r="A5712" s="5" t="n">
        <v>5711</v>
      </c>
      <c r="B5712" s="6" t="n">
        <v>0.0001308223</v>
      </c>
      <c r="C5712" s="6" t="n">
        <v>8.662448999999999e-06</v>
      </c>
    </row>
    <row r="5713">
      <c r="A5713" s="7" t="n">
        <v>5712</v>
      </c>
      <c r="B5713" s="8" t="n">
        <v>0.0001307966</v>
      </c>
      <c r="C5713" s="8" t="n">
        <v>8.677151999999999e-06</v>
      </c>
    </row>
    <row r="5714">
      <c r="A5714" s="5" t="n">
        <v>5713</v>
      </c>
      <c r="B5714" s="6" t="n">
        <v>0.0001307648</v>
      </c>
      <c r="C5714" s="6" t="n">
        <v>8.689834000000001e-06</v>
      </c>
    </row>
    <row r="5715">
      <c r="A5715" s="7" t="n">
        <v>5714</v>
      </c>
      <c r="B5715" s="8" t="n">
        <v>0.0001307268</v>
      </c>
      <c r="C5715" s="8" t="n">
        <v>8.700499e-06</v>
      </c>
    </row>
    <row r="5716">
      <c r="A5716" s="5" t="n">
        <v>5715</v>
      </c>
      <c r="B5716" s="6" t="n">
        <v>0.0001306826</v>
      </c>
      <c r="C5716" s="6" t="n">
        <v>8.709148000000001e-06</v>
      </c>
    </row>
    <row r="5717">
      <c r="A5717" s="7" t="n">
        <v>5716</v>
      </c>
      <c r="B5717" s="8" t="n">
        <v>0.0001306322</v>
      </c>
      <c r="C5717" s="8" t="n">
        <v>8.715779e-06</v>
      </c>
    </row>
    <row r="5718">
      <c r="A5718" s="5" t="n">
        <v>5717</v>
      </c>
      <c r="B5718" s="6" t="n">
        <v>0.0001305756</v>
      </c>
      <c r="C5718" s="6" t="n">
        <v>8.720389e-06</v>
      </c>
    </row>
    <row r="5719">
      <c r="A5719" s="7" t="n">
        <v>5718</v>
      </c>
      <c r="B5719" s="8" t="n">
        <v>0.0001305128</v>
      </c>
      <c r="C5719" s="8" t="n">
        <v>8.722971999999999e-06</v>
      </c>
    </row>
    <row r="5720">
      <c r="A5720" s="5" t="n">
        <v>5719</v>
      </c>
      <c r="B5720" s="6" t="n">
        <v>0.0001304438</v>
      </c>
      <c r="C5720" s="6" t="n">
        <v>8.723523999999999e-06</v>
      </c>
    </row>
    <row r="5721">
      <c r="A5721" s="7" t="n">
        <v>5720</v>
      </c>
      <c r="B5721" s="8" t="n">
        <v>0.0001303685</v>
      </c>
      <c r="C5721" s="8" t="n">
        <v>8.722042e-06</v>
      </c>
    </row>
    <row r="5722">
      <c r="A5722" s="5" t="n">
        <v>5721</v>
      </c>
      <c r="B5722" s="6" t="n">
        <v>0.000130287</v>
      </c>
      <c r="C5722" s="6" t="n">
        <v>8.718508e-06</v>
      </c>
    </row>
    <row r="5723">
      <c r="A5723" s="7" t="n">
        <v>5722</v>
      </c>
      <c r="B5723" s="8" t="n">
        <v>0.0001301992</v>
      </c>
      <c r="C5723" s="8" t="n">
        <v>8.712919e-06</v>
      </c>
    </row>
    <row r="5724">
      <c r="A5724" s="5" t="n">
        <v>5723</v>
      </c>
      <c r="B5724" s="6" t="n">
        <v>0.0001301053</v>
      </c>
      <c r="C5724" s="6" t="n">
        <v>8.705282e-06</v>
      </c>
    </row>
    <row r="5725">
      <c r="A5725" s="7" t="n">
        <v>5724</v>
      </c>
      <c r="B5725" s="8" t="n">
        <v>0.0001300051</v>
      </c>
      <c r="C5725" s="8" t="n">
        <v>8.695603e-06</v>
      </c>
    </row>
    <row r="5726">
      <c r="A5726" s="5" t="n">
        <v>5725</v>
      </c>
      <c r="B5726" s="6" t="n">
        <v>0.0001298988</v>
      </c>
      <c r="C5726" s="6" t="n">
        <v>8.683884e-06</v>
      </c>
    </row>
    <row r="5727">
      <c r="A5727" s="7" t="n">
        <v>5726</v>
      </c>
      <c r="B5727" s="8" t="n">
        <v>0.0001297863</v>
      </c>
      <c r="C5727" s="8" t="n">
        <v>8.67533e-06</v>
      </c>
    </row>
    <row r="5728">
      <c r="A5728" s="5" t="n">
        <v>5727</v>
      </c>
      <c r="B5728" s="6" t="n">
        <v>0.0001296677</v>
      </c>
      <c r="C5728" s="6" t="n">
        <v>8.668048e-06</v>
      </c>
    </row>
    <row r="5729">
      <c r="A5729" s="7" t="n">
        <v>5728</v>
      </c>
      <c r="B5729" s="8" t="n">
        <v>0.000129543</v>
      </c>
      <c r="C5729" s="8" t="n">
        <v>8.658686000000001e-06</v>
      </c>
    </row>
    <row r="5730">
      <c r="A5730" s="5" t="n">
        <v>5729</v>
      </c>
      <c r="B5730" s="6" t="n">
        <v>0.0001294123</v>
      </c>
      <c r="C5730" s="6" t="n">
        <v>8.647196e-06</v>
      </c>
    </row>
    <row r="5731">
      <c r="A5731" s="7" t="n">
        <v>5730</v>
      </c>
      <c r="B5731" s="8" t="n">
        <v>0.0001292756</v>
      </c>
      <c r="C5731" s="8" t="n">
        <v>8.633561999999999e-06</v>
      </c>
    </row>
    <row r="5732">
      <c r="A5732" s="5" t="n">
        <v>5731</v>
      </c>
      <c r="B5732" s="6" t="n">
        <v>0.0001291329</v>
      </c>
      <c r="C5732" s="6" t="n">
        <v>8.617776e-06</v>
      </c>
    </row>
    <row r="5733">
      <c r="A5733" s="7" t="n">
        <v>5732</v>
      </c>
      <c r="B5733" s="8" t="n">
        <v>0.0001289844</v>
      </c>
      <c r="C5733" s="8" t="n">
        <v>8.599829e-06</v>
      </c>
    </row>
    <row r="5734">
      <c r="A5734" s="5" t="n">
        <v>5733</v>
      </c>
      <c r="B5734" s="6" t="n">
        <v>0.00012883</v>
      </c>
      <c r="C5734" s="6" t="n">
        <v>8.579717e-06</v>
      </c>
    </row>
    <row r="5735">
      <c r="A5735" s="7" t="n">
        <v>5734</v>
      </c>
      <c r="B5735" s="8" t="n">
        <v>0.0001286699</v>
      </c>
      <c r="C5735" s="8" t="n">
        <v>8.557443e-06</v>
      </c>
    </row>
    <row r="5736">
      <c r="A5736" s="5" t="n">
        <v>5735</v>
      </c>
      <c r="B5736" s="6" t="n">
        <v>0.000128504</v>
      </c>
      <c r="C5736" s="6" t="n">
        <v>8.533018e-06</v>
      </c>
    </row>
    <row r="5737">
      <c r="A5737" s="7" t="n">
        <v>5736</v>
      </c>
      <c r="B5737" s="8" t="n">
        <v>0.0001283326</v>
      </c>
      <c r="C5737" s="8" t="n">
        <v>8.506462999999999e-06</v>
      </c>
    </row>
    <row r="5738">
      <c r="A5738" s="5" t="n">
        <v>5737</v>
      </c>
      <c r="B5738" s="6" t="n">
        <v>0.0001281556</v>
      </c>
      <c r="C5738" s="6" t="n">
        <v>8.477804e-06</v>
      </c>
    </row>
    <row r="5739">
      <c r="A5739" s="7" t="n">
        <v>5738</v>
      </c>
      <c r="B5739" s="8" t="n">
        <v>0.0001279731</v>
      </c>
      <c r="C5739" s="8" t="n">
        <v>8.447068999999999e-06</v>
      </c>
    </row>
    <row r="5740">
      <c r="A5740" s="5" t="n">
        <v>5739</v>
      </c>
      <c r="B5740" s="6" t="n">
        <v>0.0001277853</v>
      </c>
      <c r="C5740" s="6" t="n">
        <v>8.414286e-06</v>
      </c>
    </row>
    <row r="5741">
      <c r="A5741" s="7" t="n">
        <v>5740</v>
      </c>
      <c r="B5741" s="8" t="n">
        <v>0.0001275922</v>
      </c>
      <c r="C5741" s="8" t="n">
        <v>8.379483e-06</v>
      </c>
    </row>
    <row r="5742">
      <c r="A5742" s="5" t="n">
        <v>5741</v>
      </c>
      <c r="B5742" s="6" t="n">
        <v>0.0001273939</v>
      </c>
      <c r="C5742" s="6" t="n">
        <v>8.342684e-06</v>
      </c>
    </row>
    <row r="5743">
      <c r="A5743" s="7" t="n">
        <v>5742</v>
      </c>
      <c r="B5743" s="8" t="n">
        <v>0.0001271905</v>
      </c>
      <c r="C5743" s="8" t="n">
        <v>8.303914e-06</v>
      </c>
    </row>
    <row r="5744">
      <c r="A5744" s="5" t="n">
        <v>5743</v>
      </c>
      <c r="B5744" s="6" t="n">
        <v>0.0001269822</v>
      </c>
      <c r="C5744" s="6" t="n">
        <v>8.263195e-06</v>
      </c>
    </row>
    <row r="5745">
      <c r="A5745" s="7" t="n">
        <v>5744</v>
      </c>
      <c r="B5745" s="8" t="n">
        <v>0.0001267689</v>
      </c>
      <c r="C5745" s="8" t="n">
        <v>8.220547000000001e-06</v>
      </c>
    </row>
    <row r="5746">
      <c r="A5746" s="5" t="n">
        <v>5745</v>
      </c>
      <c r="B5746" s="6" t="n">
        <v>0.000126551</v>
      </c>
      <c r="C5746" s="6" t="n">
        <v>8.175988999999999e-06</v>
      </c>
    </row>
    <row r="5747">
      <c r="A5747" s="7" t="n">
        <v>5746</v>
      </c>
      <c r="B5747" s="8" t="n">
        <v>0.0001263283</v>
      </c>
      <c r="C5747" s="8" t="n">
        <v>8.12954e-06</v>
      </c>
    </row>
    <row r="5748">
      <c r="A5748" s="5" t="n">
        <v>5747</v>
      </c>
      <c r="B5748" s="6" t="n">
        <v>0.0001261012</v>
      </c>
      <c r="C5748" s="6" t="n">
        <v>8.081218000000001e-06</v>
      </c>
    </row>
    <row r="5749">
      <c r="A5749" s="7" t="n">
        <v>5748</v>
      </c>
      <c r="B5749" s="8" t="n">
        <v>0.0001258697</v>
      </c>
      <c r="C5749" s="8" t="n">
        <v>8.031042e-06</v>
      </c>
    </row>
    <row r="5750">
      <c r="A5750" s="5" t="n">
        <v>5749</v>
      </c>
      <c r="B5750" s="6" t="n">
        <v>0.0001256339</v>
      </c>
      <c r="C5750" s="6" t="n">
        <v>7.982403999999999e-06</v>
      </c>
    </row>
    <row r="5751">
      <c r="A5751" s="7" t="n">
        <v>5750</v>
      </c>
      <c r="B5751" s="8" t="n">
        <v>0.000125394</v>
      </c>
      <c r="C5751" s="8" t="n">
        <v>7.936526e-06</v>
      </c>
    </row>
    <row r="5752">
      <c r="A5752" s="5" t="n">
        <v>5751</v>
      </c>
      <c r="B5752" s="6" t="n">
        <v>0.0001251501</v>
      </c>
      <c r="C5752" s="6" t="n">
        <v>7.888855e-06</v>
      </c>
    </row>
    <row r="5753">
      <c r="A5753" s="7" t="n">
        <v>5752</v>
      </c>
      <c r="B5753" s="8" t="n">
        <v>0.0001249024</v>
      </c>
      <c r="C5753" s="8" t="n">
        <v>7.839407000000001e-06</v>
      </c>
    </row>
    <row r="5754">
      <c r="A5754" s="5" t="n">
        <v>5753</v>
      </c>
      <c r="B5754" s="6" t="n">
        <v>0.0001246509</v>
      </c>
      <c r="C5754" s="6" t="n">
        <v>7.788199999999999e-06</v>
      </c>
    </row>
    <row r="5755">
      <c r="A5755" s="7" t="n">
        <v>5754</v>
      </c>
      <c r="B5755" s="8" t="n">
        <v>0.0001243959</v>
      </c>
      <c r="C5755" s="8" t="n">
        <v>7.735249000000001e-06</v>
      </c>
    </row>
    <row r="5756">
      <c r="A5756" s="5" t="n">
        <v>5755</v>
      </c>
      <c r="B5756" s="6" t="n">
        <v>0.0001241375</v>
      </c>
      <c r="C5756" s="6" t="n">
        <v>7.680573e-06</v>
      </c>
    </row>
    <row r="5757">
      <c r="A5757" s="7" t="n">
        <v>5756</v>
      </c>
      <c r="B5757" s="8" t="n">
        <v>0.0001238758</v>
      </c>
      <c r="C5757" s="8" t="n">
        <v>7.624187e-06</v>
      </c>
    </row>
    <row r="5758">
      <c r="A5758" s="5" t="n">
        <v>5757</v>
      </c>
      <c r="B5758" s="6" t="n">
        <v>0.0001236111</v>
      </c>
      <c r="C5758" s="6" t="n">
        <v>7.598691e-06</v>
      </c>
    </row>
    <row r="5759">
      <c r="A5759" s="7" t="n">
        <v>5758</v>
      </c>
      <c r="B5759" s="8" t="n">
        <v>0.0001233434</v>
      </c>
      <c r="C5759" s="8" t="n">
        <v>7.593626e-06</v>
      </c>
    </row>
    <row r="5760">
      <c r="A5760" s="5" t="n">
        <v>5759</v>
      </c>
      <c r="B5760" s="6" t="n">
        <v>0.0001230729</v>
      </c>
      <c r="C5760" s="6" t="n">
        <v>7.586801e-06</v>
      </c>
    </row>
    <row r="5761">
      <c r="A5761" s="7" t="n">
        <v>5760</v>
      </c>
      <c r="B5761" s="8" t="n">
        <v>0.0001227998</v>
      </c>
      <c r="C5761" s="8" t="n">
        <v>7.57822e-06</v>
      </c>
    </row>
    <row r="5762">
      <c r="A5762" s="5" t="n">
        <v>5761</v>
      </c>
      <c r="B5762" s="6" t="n">
        <v>0.0001225243</v>
      </c>
      <c r="C5762" s="6" t="n">
        <v>7.567888e-06</v>
      </c>
    </row>
    <row r="5763">
      <c r="A5763" s="7" t="n">
        <v>5762</v>
      </c>
      <c r="B5763" s="8" t="n">
        <v>0.0001222465</v>
      </c>
      <c r="C5763" s="8" t="n">
        <v>7.55581e-06</v>
      </c>
    </row>
    <row r="5764">
      <c r="A5764" s="5" t="n">
        <v>5763</v>
      </c>
      <c r="B5764" s="6" t="n">
        <v>0.0001219667</v>
      </c>
      <c r="C5764" s="6" t="n">
        <v>7.541991e-06</v>
      </c>
    </row>
    <row r="5765">
      <c r="A5765" s="7" t="n">
        <v>5764</v>
      </c>
      <c r="B5765" s="8" t="n">
        <v>0.0001216849</v>
      </c>
      <c r="C5765" s="8" t="n">
        <v>7.526437e-06</v>
      </c>
    </row>
    <row r="5766">
      <c r="A5766" s="5" t="n">
        <v>5765</v>
      </c>
      <c r="B5766" s="6" t="n">
        <v>0.0001214014</v>
      </c>
      <c r="C5766" s="6" t="n">
        <v>7.509153e-06</v>
      </c>
    </row>
    <row r="5767">
      <c r="A5767" s="7" t="n">
        <v>5766</v>
      </c>
      <c r="B5767" s="8" t="n">
        <v>0.0001211164</v>
      </c>
      <c r="C5767" s="8" t="n">
        <v>7.490147e-06</v>
      </c>
    </row>
    <row r="5768">
      <c r="A5768" s="5" t="n">
        <v>5767</v>
      </c>
      <c r="B5768" s="6" t="n">
        <v>0.00012083</v>
      </c>
      <c r="C5768" s="6" t="n">
        <v>7.469424e-06</v>
      </c>
    </row>
    <row r="5769">
      <c r="A5769" s="7" t="n">
        <v>5768</v>
      </c>
      <c r="B5769" s="8" t="n">
        <v>0.0001205424</v>
      </c>
      <c r="C5769" s="8" t="n">
        <v>7.446992e-06</v>
      </c>
    </row>
    <row r="5770">
      <c r="A5770" s="5" t="n">
        <v>5769</v>
      </c>
      <c r="B5770" s="6" t="n">
        <v>0.0001202538</v>
      </c>
      <c r="C5770" s="6" t="n">
        <v>7.422859e-06</v>
      </c>
    </row>
    <row r="5771">
      <c r="A5771" s="7" t="n">
        <v>5770</v>
      </c>
      <c r="B5771" s="8" t="n">
        <v>0.0001199644</v>
      </c>
      <c r="C5771" s="8" t="n">
        <v>7.397032e-06</v>
      </c>
    </row>
    <row r="5772">
      <c r="A5772" s="5" t="n">
        <v>5771</v>
      </c>
      <c r="B5772" s="6" t="n">
        <v>0.0001196744</v>
      </c>
      <c r="C5772" s="6" t="n">
        <v>7.36952e-06</v>
      </c>
    </row>
    <row r="5773">
      <c r="A5773" s="7" t="n">
        <v>5772</v>
      </c>
      <c r="B5773" s="8" t="n">
        <v>0.0001193839</v>
      </c>
      <c r="C5773" s="8" t="n">
        <v>7.340331e-06</v>
      </c>
    </row>
    <row r="5774">
      <c r="A5774" s="5" t="n">
        <v>5773</v>
      </c>
      <c r="B5774" s="6" t="n">
        <v>0.0001190933</v>
      </c>
      <c r="C5774" s="6" t="n">
        <v>7.309474e-06</v>
      </c>
    </row>
    <row r="5775">
      <c r="A5775" s="7" t="n">
        <v>5774</v>
      </c>
      <c r="B5775" s="8" t="n">
        <v>0.0001188026</v>
      </c>
      <c r="C5775" s="8" t="n">
        <v>7.276959e-06</v>
      </c>
    </row>
    <row r="5776">
      <c r="A5776" s="5" t="n">
        <v>5775</v>
      </c>
      <c r="B5776" s="6" t="n">
        <v>0.000118512</v>
      </c>
      <c r="C5776" s="6" t="n">
        <v>7.242795e-06</v>
      </c>
    </row>
    <row r="5777">
      <c r="A5777" s="7" t="n">
        <v>5776</v>
      </c>
      <c r="B5777" s="8" t="n">
        <v>0.0001182219</v>
      </c>
      <c r="C5777" s="8" t="n">
        <v>7.206993e-06</v>
      </c>
    </row>
    <row r="5778">
      <c r="A5778" s="5" t="n">
        <v>5777</v>
      </c>
      <c r="B5778" s="6" t="n">
        <v>0.0001179322</v>
      </c>
      <c r="C5778" s="6" t="n">
        <v>7.169564e-06</v>
      </c>
    </row>
    <row r="5779">
      <c r="A5779" s="7" t="n">
        <v>5778</v>
      </c>
      <c r="B5779" s="8" t="n">
        <v>0.0001176434</v>
      </c>
      <c r="C5779" s="8" t="n">
        <v>7.130517e-06</v>
      </c>
    </row>
    <row r="5780">
      <c r="A5780" s="5" t="n">
        <v>5779</v>
      </c>
      <c r="B5780" s="6" t="n">
        <v>0.0001173554</v>
      </c>
      <c r="C5780" s="6" t="n">
        <v>7.317161e-06</v>
      </c>
    </row>
    <row r="5781">
      <c r="A5781" s="7" t="n">
        <v>5780</v>
      </c>
      <c r="B5781" s="8" t="n">
        <v>0.0001170686</v>
      </c>
      <c r="C5781" s="8" t="n">
        <v>7.508202e-06</v>
      </c>
    </row>
    <row r="5782">
      <c r="A5782" s="5" t="n">
        <v>5781</v>
      </c>
      <c r="B5782" s="6" t="n">
        <v>0.0001167831</v>
      </c>
      <c r="C5782" s="6" t="n">
        <v>7.697225e-06</v>
      </c>
    </row>
    <row r="5783">
      <c r="A5783" s="7" t="n">
        <v>5782</v>
      </c>
      <c r="B5783" s="8" t="n">
        <v>0.0001164992</v>
      </c>
      <c r="C5783" s="8" t="n">
        <v>7.884183999999999e-06</v>
      </c>
    </row>
    <row r="5784">
      <c r="A5784" s="5" t="n">
        <v>5783</v>
      </c>
      <c r="B5784" s="6" t="n">
        <v>0.000116217</v>
      </c>
      <c r="C5784" s="6" t="n">
        <v>8.069038000000001e-06</v>
      </c>
    </row>
    <row r="5785">
      <c r="A5785" s="7" t="n">
        <v>5784</v>
      </c>
      <c r="B5785" s="8" t="n">
        <v>0.0001159367</v>
      </c>
      <c r="C5785" s="8" t="n">
        <v>8.251744e-06</v>
      </c>
    </row>
    <row r="5786">
      <c r="A5786" s="5" t="n">
        <v>5785</v>
      </c>
      <c r="B5786" s="6" t="n">
        <v>0.0001156585</v>
      </c>
      <c r="C5786" s="6" t="n">
        <v>8.432264e-06</v>
      </c>
    </row>
    <row r="5787">
      <c r="A5787" s="7" t="n">
        <v>5786</v>
      </c>
      <c r="B5787" s="8" t="n">
        <v>0.0001153826</v>
      </c>
      <c r="C5787" s="8" t="n">
        <v>8.610556999999999e-06</v>
      </c>
    </row>
    <row r="5788">
      <c r="A5788" s="5" t="n">
        <v>5787</v>
      </c>
      <c r="B5788" s="6" t="n">
        <v>0.0001151092</v>
      </c>
      <c r="C5788" s="6" t="n">
        <v>8.786585000000001e-06</v>
      </c>
    </row>
    <row r="5789">
      <c r="A5789" s="7" t="n">
        <v>5788</v>
      </c>
      <c r="B5789" s="8" t="n">
        <v>0.0001148385</v>
      </c>
      <c r="C5789" s="8" t="n">
        <v>8.960313e-06</v>
      </c>
    </row>
    <row r="5790">
      <c r="A5790" s="5" t="n">
        <v>5789</v>
      </c>
      <c r="B5790" s="6" t="n">
        <v>0.0001145707</v>
      </c>
      <c r="C5790" s="6" t="n">
        <v>9.131702999999999e-06</v>
      </c>
    </row>
    <row r="5791">
      <c r="A5791" s="7" t="n">
        <v>5790</v>
      </c>
      <c r="B5791" s="8" t="n">
        <v>0.0001143059</v>
      </c>
      <c r="C5791" s="8" t="n">
        <v>9.300721e-06</v>
      </c>
    </row>
    <row r="5792">
      <c r="A5792" s="5" t="n">
        <v>5791</v>
      </c>
      <c r="B5792" s="6" t="n">
        <v>0.0001140444</v>
      </c>
      <c r="C5792" s="6" t="n">
        <v>9.467331999999999e-06</v>
      </c>
    </row>
    <row r="5793">
      <c r="A5793" s="7" t="n">
        <v>5792</v>
      </c>
      <c r="B5793" s="8" t="n">
        <v>0.0001137862</v>
      </c>
      <c r="C5793" s="8" t="n">
        <v>9.631495000000001e-06</v>
      </c>
    </row>
    <row r="5794">
      <c r="A5794" s="5" t="n">
        <v>5793</v>
      </c>
      <c r="B5794" s="6" t="n">
        <v>0.0001135317</v>
      </c>
      <c r="C5794" s="6" t="n">
        <v>9.793169e-06</v>
      </c>
    </row>
    <row r="5795">
      <c r="A5795" s="7" t="n">
        <v>5794</v>
      </c>
      <c r="B5795" s="8" t="n">
        <v>0.0001132809</v>
      </c>
      <c r="C5795" s="8" t="n">
        <v>9.952316e-06</v>
      </c>
    </row>
    <row r="5796">
      <c r="A5796" s="5" t="n">
        <v>5795</v>
      </c>
      <c r="B5796" s="6" t="n">
        <v>0.0001130341</v>
      </c>
      <c r="C5796" s="6" t="n">
        <v>1.01089e-05</v>
      </c>
    </row>
    <row r="5797">
      <c r="A5797" s="7" t="n">
        <v>5796</v>
      </c>
      <c r="B5797" s="8" t="n">
        <v>0.0001127914</v>
      </c>
      <c r="C5797" s="8" t="n">
        <v>1.026289e-05</v>
      </c>
    </row>
    <row r="5798">
      <c r="A5798" s="5" t="n">
        <v>5797</v>
      </c>
      <c r="B5798" s="6" t="n">
        <v>0.000112553</v>
      </c>
      <c r="C5798" s="6" t="n">
        <v>1.041426e-05</v>
      </c>
    </row>
    <row r="5799">
      <c r="A5799" s="7" t="n">
        <v>5798</v>
      </c>
      <c r="B5799" s="8" t="n">
        <v>0.000112319</v>
      </c>
      <c r="C5799" s="8" t="n">
        <v>1.056297e-05</v>
      </c>
    </row>
    <row r="5800">
      <c r="A5800" s="5" t="n">
        <v>5799</v>
      </c>
      <c r="B5800" s="6" t="n">
        <v>0.0001120896</v>
      </c>
      <c r="C5800" s="6" t="n">
        <v>1.070901e-05</v>
      </c>
    </row>
    <row r="5801">
      <c r="A5801" s="7" t="n">
        <v>5800</v>
      </c>
      <c r="B5801" s="8" t="n">
        <v>0.0001118649</v>
      </c>
      <c r="C5801" s="8" t="n">
        <v>1.085235e-05</v>
      </c>
    </row>
    <row r="5802">
      <c r="A5802" s="5" t="n">
        <v>5801</v>
      </c>
      <c r="B5802" s="6" t="n">
        <v>0.0001116451</v>
      </c>
      <c r="C5802" s="6" t="n">
        <v>1.099295e-05</v>
      </c>
    </row>
    <row r="5803">
      <c r="A5803" s="7" t="n">
        <v>5802</v>
      </c>
      <c r="B5803" s="8" t="n">
        <v>0.0001114304</v>
      </c>
      <c r="C5803" s="8" t="n">
        <v>1.113079e-05</v>
      </c>
    </row>
    <row r="5804">
      <c r="A5804" s="5" t="n">
        <v>5803</v>
      </c>
      <c r="B5804" s="6" t="n">
        <v>0.0001112208</v>
      </c>
      <c r="C5804" s="6" t="n">
        <v>1.126585e-05</v>
      </c>
    </row>
    <row r="5805">
      <c r="A5805" s="7" t="n">
        <v>5804</v>
      </c>
      <c r="B5805" s="8" t="n">
        <v>0.0001110165</v>
      </c>
      <c r="C5805" s="8" t="n">
        <v>1.139811e-05</v>
      </c>
    </row>
    <row r="5806">
      <c r="A5806" s="5" t="n">
        <v>5805</v>
      </c>
      <c r="B5806" s="6" t="n">
        <v>0.0001108176</v>
      </c>
      <c r="C5806" s="6" t="n">
        <v>1.152753e-05</v>
      </c>
    </row>
    <row r="5807">
      <c r="A5807" s="7" t="n">
        <v>5806</v>
      </c>
      <c r="B5807" s="8" t="n">
        <v>0.0001106243</v>
      </c>
      <c r="C5807" s="8" t="n">
        <v>1.165408e-05</v>
      </c>
    </row>
    <row r="5808">
      <c r="A5808" s="5" t="n">
        <v>5807</v>
      </c>
      <c r="B5808" s="6" t="n">
        <v>0.0001104367</v>
      </c>
      <c r="C5808" s="6" t="n">
        <v>1.177775e-05</v>
      </c>
    </row>
    <row r="5809">
      <c r="A5809" s="7" t="n">
        <v>5808</v>
      </c>
      <c r="B5809" s="8" t="n">
        <v>0.0001102548</v>
      </c>
      <c r="C5809" s="8" t="n">
        <v>1.189851e-05</v>
      </c>
    </row>
    <row r="5810">
      <c r="A5810" s="5" t="n">
        <v>5809</v>
      </c>
      <c r="B5810" s="6" t="n">
        <v>0.0001100789</v>
      </c>
      <c r="C5810" s="6" t="n">
        <v>1.201633e-05</v>
      </c>
    </row>
    <row r="5811">
      <c r="A5811" s="7" t="n">
        <v>5810</v>
      </c>
      <c r="B5811" s="8" t="n">
        <v>0.0001099089</v>
      </c>
      <c r="C5811" s="8" t="n">
        <v>1.213119e-05</v>
      </c>
    </row>
    <row r="5812">
      <c r="A5812" s="5" t="n">
        <v>5811</v>
      </c>
      <c r="B5812" s="6" t="n">
        <v>0.000109745</v>
      </c>
      <c r="C5812" s="6" t="n">
        <v>1.224307e-05</v>
      </c>
    </row>
    <row r="5813">
      <c r="A5813" s="7" t="n">
        <v>5812</v>
      </c>
      <c r="B5813" s="8" t="n">
        <v>0.0001095872</v>
      </c>
      <c r="C5813" s="8" t="n">
        <v>1.235193e-05</v>
      </c>
    </row>
    <row r="5814">
      <c r="A5814" s="5" t="n">
        <v>5813</v>
      </c>
      <c r="B5814" s="6" t="n">
        <v>0.0001094357</v>
      </c>
      <c r="C5814" s="6" t="n">
        <v>1.245777e-05</v>
      </c>
    </row>
    <row r="5815">
      <c r="A5815" s="7" t="n">
        <v>5814</v>
      </c>
      <c r="B5815" s="8" t="n">
        <v>0.0001092905</v>
      </c>
      <c r="C5815" s="8" t="n">
        <v>1.256057e-05</v>
      </c>
    </row>
    <row r="5816">
      <c r="A5816" s="5" t="n">
        <v>5815</v>
      </c>
      <c r="B5816" s="6" t="n">
        <v>0.0001091516</v>
      </c>
      <c r="C5816" s="6" t="n">
        <v>1.266028e-05</v>
      </c>
    </row>
    <row r="5817">
      <c r="A5817" s="7" t="n">
        <v>5816</v>
      </c>
      <c r="B5817" s="8" t="n">
        <v>0.0001090192</v>
      </c>
      <c r="C5817" s="8" t="n">
        <v>1.275691e-05</v>
      </c>
    </row>
    <row r="5818">
      <c r="A5818" s="5" t="n">
        <v>5817</v>
      </c>
      <c r="B5818" s="6" t="n">
        <v>0.0001088932</v>
      </c>
      <c r="C5818" s="6" t="n">
        <v>1.285043e-05</v>
      </c>
    </row>
    <row r="5819">
      <c r="A5819" s="7" t="n">
        <v>5818</v>
      </c>
      <c r="B5819" s="8" t="n">
        <v>0.0001087738</v>
      </c>
      <c r="C5819" s="8" t="n">
        <v>1.294081e-05</v>
      </c>
    </row>
    <row r="5820">
      <c r="A5820" s="5" t="n">
        <v>5819</v>
      </c>
      <c r="B5820" s="6" t="n">
        <v>0.000108661</v>
      </c>
      <c r="C5820" s="6" t="n">
        <v>1.302804e-05</v>
      </c>
    </row>
    <row r="5821">
      <c r="A5821" s="7" t="n">
        <v>5820</v>
      </c>
      <c r="B5821" s="8" t="n">
        <v>0.0001085548</v>
      </c>
      <c r="C5821" s="8" t="n">
        <v>1.311211e-05</v>
      </c>
    </row>
    <row r="5822">
      <c r="A5822" s="5" t="n">
        <v>5821</v>
      </c>
      <c r="B5822" s="6" t="n">
        <v>0.0001084552</v>
      </c>
      <c r="C5822" s="6" t="n">
        <v>1.319299e-05</v>
      </c>
    </row>
    <row r="5823">
      <c r="A5823" s="7" t="n">
        <v>5822</v>
      </c>
      <c r="B5823" s="8" t="n">
        <v>0.0001083622</v>
      </c>
      <c r="C5823" s="8" t="n">
        <v>1.327068e-05</v>
      </c>
    </row>
    <row r="5824">
      <c r="A5824" s="5" t="n">
        <v>5823</v>
      </c>
      <c r="B5824" s="6" t="n">
        <v>0.0001082758</v>
      </c>
      <c r="C5824" s="6" t="n">
        <v>1.334515e-05</v>
      </c>
    </row>
    <row r="5825">
      <c r="A5825" s="7" t="n">
        <v>5824</v>
      </c>
      <c r="B5825" s="8" t="n">
        <v>0.0001081961</v>
      </c>
      <c r="C5825" s="8" t="n">
        <v>1.34164e-05</v>
      </c>
    </row>
    <row r="5826">
      <c r="A5826" s="5" t="n">
        <v>5825</v>
      </c>
      <c r="B5826" s="6" t="n">
        <v>0.000108123</v>
      </c>
      <c r="C5826" s="6" t="n">
        <v>1.348441e-05</v>
      </c>
    </row>
    <row r="5827">
      <c r="A5827" s="7" t="n">
        <v>5826</v>
      </c>
      <c r="B5827" s="8" t="n">
        <v>0.0001080566</v>
      </c>
      <c r="C5827" s="8" t="n">
        <v>1.354916e-05</v>
      </c>
    </row>
    <row r="5828">
      <c r="A5828" s="5" t="n">
        <v>5827</v>
      </c>
      <c r="B5828" s="6" t="n">
        <v>0.0001079967</v>
      </c>
      <c r="C5828" s="6" t="n">
        <v>1.361065e-05</v>
      </c>
    </row>
    <row r="5829">
      <c r="A5829" s="7" t="n">
        <v>5828</v>
      </c>
      <c r="B5829" s="8" t="n">
        <v>0.0001079434</v>
      </c>
      <c r="C5829" s="8" t="n">
        <v>1.366887e-05</v>
      </c>
    </row>
    <row r="5830">
      <c r="A5830" s="5" t="n">
        <v>5829</v>
      </c>
      <c r="B5830" s="6" t="n">
        <v>0.0001078967</v>
      </c>
      <c r="C5830" s="6" t="n">
        <v>1.37238e-05</v>
      </c>
    </row>
    <row r="5831">
      <c r="A5831" s="7" t="n">
        <v>5830</v>
      </c>
      <c r="B5831" s="8" t="n">
        <v>0.0001078564</v>
      </c>
      <c r="C5831" s="8" t="n">
        <v>1.377544e-05</v>
      </c>
    </row>
    <row r="5832">
      <c r="A5832" s="5" t="n">
        <v>5831</v>
      </c>
      <c r="B5832" s="6" t="n">
        <v>0.0001078226</v>
      </c>
      <c r="C5832" s="6" t="n">
        <v>1.382378e-05</v>
      </c>
    </row>
    <row r="5833">
      <c r="A5833" s="7" t="n">
        <v>5832</v>
      </c>
      <c r="B5833" s="8" t="n">
        <v>0.0001077952</v>
      </c>
      <c r="C5833" s="8" t="n">
        <v>1.386882e-05</v>
      </c>
    </row>
    <row r="5834">
      <c r="A5834" s="5" t="n">
        <v>5833</v>
      </c>
      <c r="B5834" s="6" t="n">
        <v>0.0001077741</v>
      </c>
      <c r="C5834" s="6" t="n">
        <v>1.391054e-05</v>
      </c>
    </row>
    <row r="5835">
      <c r="A5835" s="7" t="n">
        <v>5834</v>
      </c>
      <c r="B5835" s="8" t="n">
        <v>0.0001077592</v>
      </c>
      <c r="C5835" s="8" t="n">
        <v>1.394895e-05</v>
      </c>
    </row>
    <row r="5836">
      <c r="A5836" s="5" t="n">
        <v>5835</v>
      </c>
      <c r="B5836" s="6" t="n">
        <v>0.0001077505</v>
      </c>
      <c r="C5836" s="6" t="n">
        <v>1.398404e-05</v>
      </c>
    </row>
    <row r="5837">
      <c r="A5837" s="7" t="n">
        <v>5836</v>
      </c>
      <c r="B5837" s="8" t="n">
        <v>0.0001077479</v>
      </c>
      <c r="C5837" s="8" t="n">
        <v>1.40158e-05</v>
      </c>
    </row>
    <row r="5838">
      <c r="A5838" s="5" t="n">
        <v>5837</v>
      </c>
      <c r="B5838" s="6" t="n">
        <v>0.0001077513</v>
      </c>
      <c r="C5838" s="6" t="n">
        <v>1.404423e-05</v>
      </c>
    </row>
    <row r="5839">
      <c r="A5839" s="7" t="n">
        <v>5838</v>
      </c>
      <c r="B5839" s="8" t="n">
        <v>0.0001077606</v>
      </c>
      <c r="C5839" s="8" t="n">
        <v>1.406934e-05</v>
      </c>
    </row>
    <row r="5840">
      <c r="A5840" s="5" t="n">
        <v>5839</v>
      </c>
      <c r="B5840" s="6" t="n">
        <v>0.0001077757</v>
      </c>
      <c r="C5840" s="6" t="n">
        <v>1.409112e-05</v>
      </c>
    </row>
    <row r="5841">
      <c r="A5841" s="7" t="n">
        <v>5840</v>
      </c>
      <c r="B5841" s="8" t="n">
        <v>0.0001077965</v>
      </c>
      <c r="C5841" s="8" t="n">
        <v>1.410956e-05</v>
      </c>
    </row>
    <row r="5842">
      <c r="A5842" s="5" t="n">
        <v>5841</v>
      </c>
      <c r="B5842" s="6" t="n">
        <v>0.0001078228</v>
      </c>
      <c r="C5842" s="6" t="n">
        <v>1.412468e-05</v>
      </c>
    </row>
    <row r="5843">
      <c r="A5843" s="7" t="n">
        <v>5842</v>
      </c>
      <c r="B5843" s="8" t="n">
        <v>0.0001078546</v>
      </c>
      <c r="C5843" s="8" t="n">
        <v>1.413647e-05</v>
      </c>
    </row>
    <row r="5844">
      <c r="A5844" s="5" t="n">
        <v>5843</v>
      </c>
      <c r="B5844" s="6" t="n">
        <v>0.0001078918</v>
      </c>
      <c r="C5844" s="6" t="n">
        <v>1.414493e-05</v>
      </c>
    </row>
    <row r="5845">
      <c r="A5845" s="7" t="n">
        <v>5844</v>
      </c>
      <c r="B5845" s="8" t="n">
        <v>0.0001079341</v>
      </c>
      <c r="C5845" s="8" t="n">
        <v>1.415007e-05</v>
      </c>
    </row>
    <row r="5846">
      <c r="A5846" s="5" t="n">
        <v>5845</v>
      </c>
      <c r="B5846" s="6" t="n">
        <v>0.0001079814</v>
      </c>
      <c r="C5846" s="6" t="n">
        <v>1.41519e-05</v>
      </c>
    </row>
    <row r="5847">
      <c r="A5847" s="7" t="n">
        <v>5846</v>
      </c>
      <c r="B5847" s="8" t="n">
        <v>0.0001080338</v>
      </c>
      <c r="C5847" s="8" t="n">
        <v>1.41504e-05</v>
      </c>
    </row>
    <row r="5848">
      <c r="A5848" s="5" t="n">
        <v>5847</v>
      </c>
      <c r="B5848" s="6" t="n">
        <v>0.0001080908</v>
      </c>
      <c r="C5848" s="6" t="n">
        <v>1.414559e-05</v>
      </c>
    </row>
    <row r="5849">
      <c r="A5849" s="7" t="n">
        <v>5848</v>
      </c>
      <c r="B5849" s="8" t="n">
        <v>0.0001081525</v>
      </c>
      <c r="C5849" s="8" t="n">
        <v>1.413747e-05</v>
      </c>
    </row>
    <row r="5850">
      <c r="A5850" s="5" t="n">
        <v>5849</v>
      </c>
      <c r="B5850" s="6" t="n">
        <v>0.0001082187</v>
      </c>
      <c r="C5850" s="6" t="n">
        <v>1.412604e-05</v>
      </c>
    </row>
    <row r="5851">
      <c r="A5851" s="7" t="n">
        <v>5850</v>
      </c>
      <c r="B5851" s="8" t="n">
        <v>0.0001082892</v>
      </c>
      <c r="C5851" s="8" t="n">
        <v>1.411132e-05</v>
      </c>
    </row>
    <row r="5852">
      <c r="A5852" s="5" t="n">
        <v>5851</v>
      </c>
      <c r="B5852" s="6" t="n">
        <v>0.0001083639</v>
      </c>
      <c r="C5852" s="6" t="n">
        <v>1.409331e-05</v>
      </c>
    </row>
    <row r="5853">
      <c r="A5853" s="7" t="n">
        <v>5852</v>
      </c>
      <c r="B5853" s="8" t="n">
        <v>0.0001084425</v>
      </c>
      <c r="C5853" s="8" t="n">
        <v>1.407202e-05</v>
      </c>
    </row>
    <row r="5854">
      <c r="A5854" s="5" t="n">
        <v>5853</v>
      </c>
      <c r="B5854" s="6" t="n">
        <v>0.000108525</v>
      </c>
      <c r="C5854" s="6" t="n">
        <v>1.404746e-05</v>
      </c>
    </row>
    <row r="5855">
      <c r="A5855" s="7" t="n">
        <v>5854</v>
      </c>
      <c r="B5855" s="8" t="n">
        <v>0.0001086111</v>
      </c>
      <c r="C5855" s="8" t="n">
        <v>1.401964e-05</v>
      </c>
    </row>
    <row r="5856">
      <c r="A5856" s="5" t="n">
        <v>5855</v>
      </c>
      <c r="B5856" s="6" t="n">
        <v>0.0001087006</v>
      </c>
      <c r="C5856" s="6" t="n">
        <v>1.398858e-05</v>
      </c>
    </row>
    <row r="5857">
      <c r="A5857" s="7" t="n">
        <v>5856</v>
      </c>
      <c r="B5857" s="8" t="n">
        <v>0.0001087935</v>
      </c>
      <c r="C5857" s="8" t="n">
        <v>1.395428e-05</v>
      </c>
    </row>
    <row r="5858">
      <c r="A5858" s="5" t="n">
        <v>5857</v>
      </c>
      <c r="B5858" s="6" t="n">
        <v>0.0001088896</v>
      </c>
      <c r="C5858" s="6" t="n">
        <v>1.391676e-05</v>
      </c>
    </row>
    <row r="5859">
      <c r="A5859" s="7" t="n">
        <v>5858</v>
      </c>
      <c r="B5859" s="8" t="n">
        <v>0.0001089885</v>
      </c>
      <c r="C5859" s="8" t="n">
        <v>1.387603e-05</v>
      </c>
    </row>
    <row r="5860">
      <c r="A5860" s="5" t="n">
        <v>5859</v>
      </c>
      <c r="B5860" s="6" t="n">
        <v>0.0001090903</v>
      </c>
      <c r="C5860" s="6" t="n">
        <v>1.383212e-05</v>
      </c>
    </row>
    <row r="5861">
      <c r="A5861" s="7" t="n">
        <v>5860</v>
      </c>
      <c r="B5861" s="8" t="n">
        <v>0.0001091945</v>
      </c>
      <c r="C5861" s="8" t="n">
        <v>1.378502e-05</v>
      </c>
    </row>
    <row r="5862">
      <c r="A5862" s="5" t="n">
        <v>5861</v>
      </c>
      <c r="B5862" s="6" t="n">
        <v>0.0001093012</v>
      </c>
      <c r="C5862" s="6" t="n">
        <v>1.373477e-05</v>
      </c>
    </row>
    <row r="5863">
      <c r="A5863" s="7" t="n">
        <v>5862</v>
      </c>
      <c r="B5863" s="8" t="n">
        <v>0.0001094101</v>
      </c>
      <c r="C5863" s="8" t="n">
        <v>1.368136e-05</v>
      </c>
    </row>
    <row r="5864">
      <c r="A5864" s="5" t="n">
        <v>5863</v>
      </c>
      <c r="B5864" s="6" t="n">
        <v>0.0001095209</v>
      </c>
      <c r="C5864" s="6" t="n">
        <v>1.362482e-05</v>
      </c>
    </row>
    <row r="5865">
      <c r="A5865" s="7" t="n">
        <v>5864</v>
      </c>
      <c r="B5865" s="8" t="n">
        <v>0.0001096337</v>
      </c>
      <c r="C5865" s="8" t="n">
        <v>1.356515e-05</v>
      </c>
    </row>
    <row r="5866">
      <c r="A5866" s="5" t="n">
        <v>5865</v>
      </c>
      <c r="B5866" s="6" t="n">
        <v>0.000109748</v>
      </c>
      <c r="C5866" s="6" t="n">
        <v>1.350238e-05</v>
      </c>
    </row>
    <row r="5867">
      <c r="A5867" s="7" t="n">
        <v>5866</v>
      </c>
      <c r="B5867" s="8" t="n">
        <v>0.0001098639</v>
      </c>
      <c r="C5867" s="8" t="n">
        <v>1.343652e-05</v>
      </c>
    </row>
    <row r="5868">
      <c r="A5868" s="5" t="n">
        <v>5867</v>
      </c>
      <c r="B5868" s="6" t="n">
        <v>0.000109981</v>
      </c>
      <c r="C5868" s="6" t="n">
        <v>1.336759e-05</v>
      </c>
    </row>
    <row r="5869">
      <c r="A5869" s="7" t="n">
        <v>5868</v>
      </c>
      <c r="B5869" s="8" t="n">
        <v>0.0001100991</v>
      </c>
      <c r="C5869" s="8" t="n">
        <v>1.329562e-05</v>
      </c>
    </row>
    <row r="5870">
      <c r="A5870" s="5" t="n">
        <v>5869</v>
      </c>
      <c r="B5870" s="6" t="n">
        <v>0.0001102181</v>
      </c>
      <c r="C5870" s="6" t="n">
        <v>1.322063e-05</v>
      </c>
    </row>
    <row r="5871">
      <c r="A5871" s="7" t="n">
        <v>5870</v>
      </c>
      <c r="B5871" s="8" t="n">
        <v>0.0001103378</v>
      </c>
      <c r="C5871" s="8" t="n">
        <v>1.314264e-05</v>
      </c>
    </row>
    <row r="5872">
      <c r="A5872" s="5" t="n">
        <v>5871</v>
      </c>
      <c r="B5872" s="6" t="n">
        <v>0.000110458</v>
      </c>
      <c r="C5872" s="6" t="n">
        <v>1.306169e-05</v>
      </c>
    </row>
    <row r="5873">
      <c r="A5873" s="7" t="n">
        <v>5872</v>
      </c>
      <c r="B5873" s="8" t="n">
        <v>0.0001105786</v>
      </c>
      <c r="C5873" s="8" t="n">
        <v>1.297779e-05</v>
      </c>
    </row>
    <row r="5874">
      <c r="A5874" s="5" t="n">
        <v>5873</v>
      </c>
      <c r="B5874" s="6" t="n">
        <v>0.0001106993</v>
      </c>
      <c r="C5874" s="6" t="n">
        <v>1.289097e-05</v>
      </c>
    </row>
    <row r="5875">
      <c r="A5875" s="7" t="n">
        <v>5874</v>
      </c>
      <c r="B5875" s="8" t="n">
        <v>0.0001108199</v>
      </c>
      <c r="C5875" s="8" t="n">
        <v>1.280126e-05</v>
      </c>
    </row>
    <row r="5876">
      <c r="A5876" s="5" t="n">
        <v>5875</v>
      </c>
      <c r="B5876" s="6" t="n">
        <v>0.0001109403</v>
      </c>
      <c r="C5876" s="6" t="n">
        <v>1.270868e-05</v>
      </c>
    </row>
    <row r="5877">
      <c r="A5877" s="7" t="n">
        <v>5876</v>
      </c>
      <c r="B5877" s="8" t="n">
        <v>0.0001110602</v>
      </c>
      <c r="C5877" s="8" t="n">
        <v>1.261326e-05</v>
      </c>
    </row>
    <row r="5878">
      <c r="A5878" s="5" t="n">
        <v>5877</v>
      </c>
      <c r="B5878" s="6" t="n">
        <v>0.0001111796</v>
      </c>
      <c r="C5878" s="6" t="n">
        <v>1.251502e-05</v>
      </c>
    </row>
    <row r="5879">
      <c r="A5879" s="7" t="n">
        <v>5878</v>
      </c>
      <c r="B5879" s="8" t="n">
        <v>0.0001112982</v>
      </c>
      <c r="C5879" s="8" t="n">
        <v>1.241398e-05</v>
      </c>
    </row>
    <row r="5880">
      <c r="A5880" s="5" t="n">
        <v>5879</v>
      </c>
      <c r="B5880" s="6" t="n">
        <v>0.0001114158</v>
      </c>
      <c r="C5880" s="6" t="n">
        <v>1.231018e-05</v>
      </c>
    </row>
    <row r="5881">
      <c r="A5881" s="7" t="n">
        <v>5880</v>
      </c>
      <c r="B5881" s="8" t="n">
        <v>0.0001115323</v>
      </c>
      <c r="C5881" s="8" t="n">
        <v>1.220364e-05</v>
      </c>
    </row>
    <row r="5882">
      <c r="A5882" s="5" t="n">
        <v>5881</v>
      </c>
      <c r="B5882" s="6" t="n">
        <v>0.0001116475</v>
      </c>
      <c r="C5882" s="6" t="n">
        <v>1.20944e-05</v>
      </c>
    </row>
    <row r="5883">
      <c r="A5883" s="7" t="n">
        <v>5882</v>
      </c>
      <c r="B5883" s="8" t="n">
        <v>0.0001117612</v>
      </c>
      <c r="C5883" s="8" t="n">
        <v>1.198247e-05</v>
      </c>
    </row>
    <row r="5884">
      <c r="A5884" s="5" t="n">
        <v>5883</v>
      </c>
      <c r="B5884" s="6" t="n">
        <v>0.0001118733</v>
      </c>
      <c r="C5884" s="6" t="n">
        <v>1.18679e-05</v>
      </c>
    </row>
    <row r="5885">
      <c r="A5885" s="7" t="n">
        <v>5884</v>
      </c>
      <c r="B5885" s="8" t="n">
        <v>0.0001119836</v>
      </c>
      <c r="C5885" s="8" t="n">
        <v>1.175072e-05</v>
      </c>
    </row>
    <row r="5886">
      <c r="A5886" s="5" t="n">
        <v>5885</v>
      </c>
      <c r="B5886" s="6" t="n">
        <v>0.0001120919</v>
      </c>
      <c r="C5886" s="6" t="n">
        <v>1.163096e-05</v>
      </c>
    </row>
    <row r="5887">
      <c r="A5887" s="7" t="n">
        <v>5886</v>
      </c>
      <c r="B5887" s="8" t="n">
        <v>0.000112198</v>
      </c>
      <c r="C5887" s="8" t="n">
        <v>1.150864e-05</v>
      </c>
    </row>
    <row r="5888">
      <c r="A5888" s="5" t="n">
        <v>5887</v>
      </c>
      <c r="B5888" s="6" t="n">
        <v>0.0001123019</v>
      </c>
      <c r="C5888" s="6" t="n">
        <v>1.138381e-05</v>
      </c>
    </row>
    <row r="5889">
      <c r="A5889" s="7" t="n">
        <v>5888</v>
      </c>
      <c r="B5889" s="8" t="n">
        <v>0.0001124034</v>
      </c>
      <c r="C5889" s="8" t="n">
        <v>1.12565e-05</v>
      </c>
    </row>
    <row r="5890">
      <c r="A5890" s="5" t="n">
        <v>5889</v>
      </c>
      <c r="B5890" s="6" t="n">
        <v>0.0001125022</v>
      </c>
      <c r="C5890" s="6" t="n">
        <v>1.112673e-05</v>
      </c>
    </row>
    <row r="5891">
      <c r="A5891" s="7" t="n">
        <v>5890</v>
      </c>
      <c r="B5891" s="8" t="n">
        <v>0.0001125983</v>
      </c>
      <c r="C5891" s="8" t="n">
        <v>1.099454e-05</v>
      </c>
    </row>
    <row r="5892">
      <c r="A5892" s="5" t="n">
        <v>5891</v>
      </c>
      <c r="B5892" s="6" t="n">
        <v>0.0001126916</v>
      </c>
      <c r="C5892" s="6" t="n">
        <v>1.085997e-05</v>
      </c>
    </row>
    <row r="5893">
      <c r="A5893" s="7" t="n">
        <v>5892</v>
      </c>
      <c r="B5893" s="8" t="n">
        <v>0.0001127818</v>
      </c>
      <c r="C5893" s="8" t="n">
        <v>1.072305e-05</v>
      </c>
    </row>
    <row r="5894">
      <c r="A5894" s="5" t="n">
        <v>5893</v>
      </c>
      <c r="B5894" s="6" t="n">
        <v>0.0001128689</v>
      </c>
      <c r="C5894" s="6" t="n">
        <v>1.058381e-05</v>
      </c>
    </row>
    <row r="5895">
      <c r="A5895" s="7" t="n">
        <v>5894</v>
      </c>
      <c r="B5895" s="8" t="n">
        <v>0.0001129526</v>
      </c>
      <c r="C5895" s="8" t="n">
        <v>1.04423e-05</v>
      </c>
    </row>
    <row r="5896">
      <c r="A5896" s="5" t="n">
        <v>5895</v>
      </c>
      <c r="B5896" s="6" t="n">
        <v>0.000113033</v>
      </c>
      <c r="C5896" s="6" t="n">
        <v>1.029853e-05</v>
      </c>
    </row>
    <row r="5897">
      <c r="A5897" s="7" t="n">
        <v>5896</v>
      </c>
      <c r="B5897" s="8" t="n">
        <v>0.0001131097</v>
      </c>
      <c r="C5897" s="8" t="n">
        <v>1.015256e-05</v>
      </c>
    </row>
    <row r="5898">
      <c r="A5898" s="5" t="n">
        <v>5897</v>
      </c>
      <c r="B5898" s="6" t="n">
        <v>0.0001131829</v>
      </c>
      <c r="C5898" s="6" t="n">
        <v>1.000442e-05</v>
      </c>
    </row>
    <row r="5899">
      <c r="A5899" s="7" t="n">
        <v>5898</v>
      </c>
      <c r="B5899" s="8" t="n">
        <v>0.0001132522</v>
      </c>
      <c r="C5899" s="8" t="n">
        <v>9.854127e-06</v>
      </c>
    </row>
    <row r="5900">
      <c r="A5900" s="5" t="n">
        <v>5899</v>
      </c>
      <c r="B5900" s="6" t="n">
        <v>0.0001133176</v>
      </c>
      <c r="C5900" s="6" t="n">
        <v>9.701728000000001e-06</v>
      </c>
    </row>
    <row r="5901">
      <c r="A5901" s="7" t="n">
        <v>5900</v>
      </c>
      <c r="B5901" s="8" t="n">
        <v>0.000113379</v>
      </c>
      <c r="C5901" s="8" t="n">
        <v>9.547257999999999e-06</v>
      </c>
    </row>
    <row r="5902">
      <c r="A5902" s="5" t="n">
        <v>5901</v>
      </c>
      <c r="B5902" s="6" t="n">
        <v>0.0001134363</v>
      </c>
      <c r="C5902" s="6" t="n">
        <v>9.390753e-06</v>
      </c>
    </row>
    <row r="5903">
      <c r="A5903" s="7" t="n">
        <v>5902</v>
      </c>
      <c r="B5903" s="8" t="n">
        <v>0.0001134893</v>
      </c>
      <c r="C5903" s="8" t="n">
        <v>9.232254000000001e-06</v>
      </c>
    </row>
    <row r="5904">
      <c r="A5904" s="5" t="n">
        <v>5903</v>
      </c>
      <c r="B5904" s="6" t="n">
        <v>0.000113538</v>
      </c>
      <c r="C5904" s="6" t="n">
        <v>9.071801e-06</v>
      </c>
    </row>
    <row r="5905">
      <c r="A5905" s="7" t="n">
        <v>5904</v>
      </c>
      <c r="B5905" s="8" t="n">
        <v>0.0001135823</v>
      </c>
      <c r="C5905" s="8" t="n">
        <v>8.909436e-06</v>
      </c>
    </row>
    <row r="5906">
      <c r="A5906" s="5" t="n">
        <v>5905</v>
      </c>
      <c r="B5906" s="6" t="n">
        <v>0.0001136221</v>
      </c>
      <c r="C5906" s="6" t="n">
        <v>8.745201e-06</v>
      </c>
    </row>
    <row r="5907">
      <c r="A5907" s="7" t="n">
        <v>5906</v>
      </c>
      <c r="B5907" s="8" t="n">
        <v>0.0001136572</v>
      </c>
      <c r="C5907" s="8" t="n">
        <v>8.579139000000001e-06</v>
      </c>
    </row>
    <row r="5908">
      <c r="A5908" s="5" t="n">
        <v>5907</v>
      </c>
      <c r="B5908" s="6" t="n">
        <v>0.0001136877</v>
      </c>
      <c r="C5908" s="6" t="n">
        <v>8.411292999999999e-06</v>
      </c>
    </row>
    <row r="5909">
      <c r="A5909" s="7" t="n">
        <v>5908</v>
      </c>
      <c r="B5909" s="8" t="n">
        <v>0.0001137135</v>
      </c>
      <c r="C5909" s="8" t="n">
        <v>8.241706000000001e-06</v>
      </c>
    </row>
    <row r="5910">
      <c r="A5910" s="5" t="n">
        <v>5909</v>
      </c>
      <c r="B5910" s="6" t="n">
        <v>0.0001137344</v>
      </c>
      <c r="C5910" s="6" t="n">
        <v>8.070422999999999e-06</v>
      </c>
    </row>
    <row r="5911">
      <c r="A5911" s="7" t="n">
        <v>5910</v>
      </c>
      <c r="B5911" s="8" t="n">
        <v>0.0001137503</v>
      </c>
      <c r="C5911" s="8" t="n">
        <v>7.897487e-06</v>
      </c>
    </row>
    <row r="5912">
      <c r="A5912" s="5" t="n">
        <v>5911</v>
      </c>
      <c r="B5912" s="6" t="n">
        <v>0.0001137614</v>
      </c>
      <c r="C5912" s="6" t="n">
        <v>7.722942999999999e-06</v>
      </c>
    </row>
    <row r="5913">
      <c r="A5913" s="7" t="n">
        <v>5912</v>
      </c>
      <c r="B5913" s="8" t="n">
        <v>0.0001137673</v>
      </c>
      <c r="C5913" s="8" t="n">
        <v>7.546834e-06</v>
      </c>
    </row>
    <row r="5914">
      <c r="A5914" s="5" t="n">
        <v>5913</v>
      </c>
      <c r="B5914" s="6" t="n">
        <v>0.0001137682</v>
      </c>
      <c r="C5914" s="6" t="n">
        <v>7.498476e-06</v>
      </c>
    </row>
    <row r="5915">
      <c r="A5915" s="7" t="n">
        <v>5914</v>
      </c>
      <c r="B5915" s="8" t="n">
        <v>0.0001137639</v>
      </c>
      <c r="C5915" s="8" t="n">
        <v>7.514496e-06</v>
      </c>
    </row>
    <row r="5916">
      <c r="A5916" s="5" t="n">
        <v>5915</v>
      </c>
      <c r="B5916" s="6" t="n">
        <v>0.0001137545</v>
      </c>
      <c r="C5916" s="6" t="n">
        <v>7.528698e-06</v>
      </c>
    </row>
    <row r="5917">
      <c r="A5917" s="7" t="n">
        <v>5916</v>
      </c>
      <c r="B5917" s="8" t="n">
        <v>0.0001137398</v>
      </c>
      <c r="C5917" s="8" t="n">
        <v>7.541087e-06</v>
      </c>
    </row>
    <row r="5918">
      <c r="A5918" s="5" t="n">
        <v>5917</v>
      </c>
      <c r="B5918" s="6" t="n">
        <v>0.0001137198</v>
      </c>
      <c r="C5918" s="6" t="n">
        <v>7.551665e-06</v>
      </c>
    </row>
    <row r="5919">
      <c r="A5919" s="7" t="n">
        <v>5918</v>
      </c>
      <c r="B5919" s="8" t="n">
        <v>0.0001136945</v>
      </c>
      <c r="C5919" s="8" t="n">
        <v>7.560434e-06</v>
      </c>
    </row>
    <row r="5920">
      <c r="A5920" s="5" t="n">
        <v>5919</v>
      </c>
      <c r="B5920" s="6" t="n">
        <v>0.0001136639</v>
      </c>
      <c r="C5920" s="6" t="n">
        <v>7.567395e-06</v>
      </c>
    </row>
    <row r="5921">
      <c r="A5921" s="7" t="n">
        <v>5920</v>
      </c>
      <c r="B5921" s="8" t="n">
        <v>0.0001136279</v>
      </c>
      <c r="C5921" s="8" t="n">
        <v>7.572551e-06</v>
      </c>
    </row>
    <row r="5922">
      <c r="A5922" s="5" t="n">
        <v>5921</v>
      </c>
      <c r="B5922" s="6" t="n">
        <v>0.0001135865</v>
      </c>
      <c r="C5922" s="6" t="n">
        <v>7.575906e-06</v>
      </c>
    </row>
    <row r="5923">
      <c r="A5923" s="7" t="n">
        <v>5922</v>
      </c>
      <c r="B5923" s="8" t="n">
        <v>0.0001135397</v>
      </c>
      <c r="C5923" s="8" t="n">
        <v>7.577464e-06</v>
      </c>
    </row>
    <row r="5924">
      <c r="A5924" s="5" t="n">
        <v>5923</v>
      </c>
      <c r="B5924" s="6" t="n">
        <v>0.0001134875</v>
      </c>
      <c r="C5924" s="6" t="n">
        <v>7.577225e-06</v>
      </c>
    </row>
    <row r="5925">
      <c r="A5925" s="7" t="n">
        <v>5924</v>
      </c>
      <c r="B5925" s="8" t="n">
        <v>0.0001134298</v>
      </c>
      <c r="C5925" s="8" t="n">
        <v>7.575193e-06</v>
      </c>
    </row>
    <row r="5926">
      <c r="A5926" s="5" t="n">
        <v>5925</v>
      </c>
      <c r="B5926" s="6" t="n">
        <v>0.0001133667</v>
      </c>
      <c r="C5926" s="6" t="n">
        <v>7.571372e-06</v>
      </c>
    </row>
    <row r="5927">
      <c r="A5927" s="7" t="n">
        <v>5926</v>
      </c>
      <c r="B5927" s="8" t="n">
        <v>0.0001132982</v>
      </c>
      <c r="C5927" s="8" t="n">
        <v>7.565771e-06</v>
      </c>
    </row>
    <row r="5928">
      <c r="A5928" s="5" t="n">
        <v>5927</v>
      </c>
      <c r="B5928" s="6" t="n">
        <v>0.0001132242</v>
      </c>
      <c r="C5928" s="6" t="n">
        <v>7.558399e-06</v>
      </c>
    </row>
    <row r="5929">
      <c r="A5929" s="7" t="n">
        <v>5928</v>
      </c>
      <c r="B5929" s="8" t="n">
        <v>0.0001131448</v>
      </c>
      <c r="C5929" s="8" t="n">
        <v>7.549264e-06</v>
      </c>
    </row>
    <row r="5930">
      <c r="A5930" s="5" t="n">
        <v>5929</v>
      </c>
      <c r="B5930" s="6" t="n">
        <v>0.00011306</v>
      </c>
      <c r="C5930" s="6" t="n">
        <v>7.538372e-06</v>
      </c>
    </row>
    <row r="5931">
      <c r="A5931" s="7" t="n">
        <v>5930</v>
      </c>
      <c r="B5931" s="8" t="n">
        <v>0.0001129698</v>
      </c>
      <c r="C5931" s="8" t="n">
        <v>7.525733e-06</v>
      </c>
    </row>
    <row r="5932">
      <c r="A5932" s="5" t="n">
        <v>5931</v>
      </c>
      <c r="B5932" s="6" t="n">
        <v>0.0001128743</v>
      </c>
      <c r="C5932" s="6" t="n">
        <v>7.511353e-06</v>
      </c>
    </row>
    <row r="5933">
      <c r="A5933" s="7" t="n">
        <v>5932</v>
      </c>
      <c r="B5933" s="8" t="n">
        <v>0.0001127733</v>
      </c>
      <c r="C5933" s="8" t="n">
        <v>7.495242e-06</v>
      </c>
    </row>
    <row r="5934">
      <c r="A5934" s="5" t="n">
        <v>5933</v>
      </c>
      <c r="B5934" s="6" t="n">
        <v>0.0001126671</v>
      </c>
      <c r="C5934" s="6" t="n">
        <v>7.482011e-06</v>
      </c>
    </row>
    <row r="5935">
      <c r="A5935" s="7" t="n">
        <v>5934</v>
      </c>
      <c r="B5935" s="8" t="n">
        <v>0.0001125556</v>
      </c>
      <c r="C5935" s="8" t="n">
        <v>7.4696e-06</v>
      </c>
    </row>
    <row r="5936">
      <c r="A5936" s="5" t="n">
        <v>5935</v>
      </c>
      <c r="B5936" s="6" t="n">
        <v>0.0001124388</v>
      </c>
      <c r="C5936" s="6" t="n">
        <v>7.455464e-06</v>
      </c>
    </row>
    <row r="5937">
      <c r="A5937" s="7" t="n">
        <v>5936</v>
      </c>
      <c r="B5937" s="8" t="n">
        <v>0.0001123168</v>
      </c>
      <c r="C5937" s="8" t="n">
        <v>7.439615e-06</v>
      </c>
    </row>
    <row r="5938">
      <c r="A5938" s="5" t="n">
        <v>5937</v>
      </c>
      <c r="B5938" s="6" t="n">
        <v>0.0001121896</v>
      </c>
      <c r="C5938" s="6" t="n">
        <v>7.422067e-06</v>
      </c>
    </row>
    <row r="5939">
      <c r="A5939" s="7" t="n">
        <v>5938</v>
      </c>
      <c r="B5939" s="8" t="n">
        <v>0.0001120574</v>
      </c>
      <c r="C5939" s="8" t="n">
        <v>7.402835e-06</v>
      </c>
    </row>
    <row r="5940">
      <c r="A5940" s="5" t="n">
        <v>5939</v>
      </c>
      <c r="B5940" s="6" t="n">
        <v>0.0001119201</v>
      </c>
      <c r="C5940" s="6" t="n">
        <v>7.381932e-06</v>
      </c>
    </row>
    <row r="5941">
      <c r="A5941" s="7" t="n">
        <v>5940</v>
      </c>
      <c r="B5941" s="8" t="n">
        <v>0.0001117778</v>
      </c>
      <c r="C5941" s="8" t="n">
        <v>7.359372e-06</v>
      </c>
    </row>
    <row r="5942">
      <c r="A5942" s="5" t="n">
        <v>5941</v>
      </c>
      <c r="B5942" s="6" t="n">
        <v>0.0001116306</v>
      </c>
      <c r="C5942" s="6" t="n">
        <v>7.335166e-06</v>
      </c>
    </row>
    <row r="5943">
      <c r="A5943" s="7" t="n">
        <v>5942</v>
      </c>
      <c r="B5943" s="8" t="n">
        <v>0.0001114785</v>
      </c>
      <c r="C5943" s="8" t="n">
        <v>7.309336e-06</v>
      </c>
    </row>
    <row r="5944">
      <c r="A5944" s="5" t="n">
        <v>5943</v>
      </c>
      <c r="B5944" s="6" t="n">
        <v>0.0001113216</v>
      </c>
      <c r="C5944" s="6" t="n">
        <v>7.281907e-06</v>
      </c>
    </row>
    <row r="5945">
      <c r="A5945" s="7" t="n">
        <v>5944</v>
      </c>
      <c r="B5945" s="8" t="n">
        <v>0.00011116</v>
      </c>
      <c r="C5945" s="8" t="n">
        <v>7.252877e-06</v>
      </c>
    </row>
    <row r="5946">
      <c r="A5946" s="5" t="n">
        <v>5945</v>
      </c>
      <c r="B5946" s="6" t="n">
        <v>0.0001109937</v>
      </c>
      <c r="C5946" s="6" t="n">
        <v>7.222245e-06</v>
      </c>
    </row>
    <row r="5947">
      <c r="A5947" s="7" t="n">
        <v>5946</v>
      </c>
      <c r="B5947" s="8" t="n">
        <v>0.0001108229</v>
      </c>
      <c r="C5947" s="8" t="n">
        <v>7.190014e-06</v>
      </c>
    </row>
    <row r="5948">
      <c r="A5948" s="5" t="n">
        <v>5947</v>
      </c>
      <c r="B5948" s="6" t="n">
        <v>0.0001106476</v>
      </c>
      <c r="C5948" s="6" t="n">
        <v>7.156193e-06</v>
      </c>
    </row>
    <row r="5949">
      <c r="A5949" s="7" t="n">
        <v>5948</v>
      </c>
      <c r="B5949" s="8" t="n">
        <v>0.0001104679</v>
      </c>
      <c r="C5949" s="8" t="n">
        <v>7.120804e-06</v>
      </c>
    </row>
    <row r="5950">
      <c r="A5950" s="5" t="n">
        <v>5949</v>
      </c>
      <c r="B5950" s="6" t="n">
        <v>0.0001102839</v>
      </c>
      <c r="C5950" s="6" t="n">
        <v>7.083901e-06</v>
      </c>
    </row>
    <row r="5951">
      <c r="A5951" s="7" t="n">
        <v>5950</v>
      </c>
      <c r="B5951" s="8" t="n">
        <v>0.0001100957</v>
      </c>
      <c r="C5951" s="8" t="n">
        <v>7.045512e-06</v>
      </c>
    </row>
    <row r="5952">
      <c r="A5952" s="5" t="n">
        <v>5951</v>
      </c>
      <c r="B5952" s="6" t="n">
        <v>0.0001099034</v>
      </c>
      <c r="C5952" s="6" t="n">
        <v>7.005657e-06</v>
      </c>
    </row>
    <row r="5953">
      <c r="A5953" s="7" t="n">
        <v>5952</v>
      </c>
      <c r="B5953" s="8" t="n">
        <v>0.0001097072</v>
      </c>
      <c r="C5953" s="8" t="n">
        <v>6.964358e-06</v>
      </c>
    </row>
    <row r="5954">
      <c r="A5954" s="5" t="n">
        <v>5953</v>
      </c>
      <c r="B5954" s="6" t="n">
        <v>0.0001095071</v>
      </c>
      <c r="C5954" s="6" t="n">
        <v>6.921638e-06</v>
      </c>
    </row>
    <row r="5955">
      <c r="A5955" s="7" t="n">
        <v>5954</v>
      </c>
      <c r="B5955" s="8" t="n">
        <v>0.0001093032</v>
      </c>
      <c r="C5955" s="8" t="n">
        <v>6.877514e-06</v>
      </c>
    </row>
    <row r="5956">
      <c r="A5956" s="5" t="n">
        <v>5955</v>
      </c>
      <c r="B5956" s="6" t="n">
        <v>0.0001090956</v>
      </c>
      <c r="C5956" s="6" t="n">
        <v>6.837756e-06</v>
      </c>
    </row>
    <row r="5957">
      <c r="A5957" s="7" t="n">
        <v>5956</v>
      </c>
      <c r="B5957" s="8" t="n">
        <v>0.0001088845</v>
      </c>
      <c r="C5957" s="8" t="n">
        <v>6.798924e-06</v>
      </c>
    </row>
    <row r="5958">
      <c r="A5958" s="5" t="n">
        <v>5957</v>
      </c>
      <c r="B5958" s="6" t="n">
        <v>0.00010867</v>
      </c>
      <c r="C5958" s="6" t="n">
        <v>6.758716e-06</v>
      </c>
    </row>
    <row r="5959">
      <c r="A5959" s="7" t="n">
        <v>5958</v>
      </c>
      <c r="B5959" s="8" t="n">
        <v>0.0001084522</v>
      </c>
      <c r="C5959" s="8" t="n">
        <v>6.71711e-06</v>
      </c>
    </row>
    <row r="5960">
      <c r="A5960" s="5" t="n">
        <v>5959</v>
      </c>
      <c r="B5960" s="6" t="n">
        <v>0.0001082313</v>
      </c>
      <c r="C5960" s="6" t="n">
        <v>6.674087e-06</v>
      </c>
    </row>
    <row r="5961">
      <c r="A5961" s="7" t="n">
        <v>5960</v>
      </c>
      <c r="B5961" s="8" t="n">
        <v>0.0001080073</v>
      </c>
      <c r="C5961" s="8" t="n">
        <v>6.633259e-06</v>
      </c>
    </row>
    <row r="5962">
      <c r="A5962" s="5" t="n">
        <v>5961</v>
      </c>
      <c r="B5962" s="6" t="n">
        <v>0.0001077804</v>
      </c>
      <c r="C5962" s="6" t="n">
        <v>6.632921e-06</v>
      </c>
    </row>
    <row r="5963">
      <c r="A5963" s="7" t="n">
        <v>5962</v>
      </c>
      <c r="B5963" s="8" t="n">
        <v>0.0001075508</v>
      </c>
      <c r="C5963" s="8" t="n">
        <v>6.631021e-06</v>
      </c>
    </row>
    <row r="5964">
      <c r="A5964" s="5" t="n">
        <v>5963</v>
      </c>
      <c r="B5964" s="6" t="n">
        <v>0.0001073185</v>
      </c>
      <c r="C5964" s="6" t="n">
        <v>6.627561e-06</v>
      </c>
    </row>
    <row r="5965">
      <c r="A5965" s="7" t="n">
        <v>5964</v>
      </c>
      <c r="B5965" s="8" t="n">
        <v>0.0001070838</v>
      </c>
      <c r="C5965" s="8" t="n">
        <v>6.622546e-06</v>
      </c>
    </row>
    <row r="5966">
      <c r="A5966" s="5" t="n">
        <v>5965</v>
      </c>
      <c r="B5966" s="6" t="n">
        <v>0.0001068467</v>
      </c>
      <c r="C5966" s="6" t="n">
        <v>6.615977e-06</v>
      </c>
    </row>
    <row r="5967">
      <c r="A5967" s="7" t="n">
        <v>5966</v>
      </c>
      <c r="B5967" s="8" t="n">
        <v>0.0001066075</v>
      </c>
      <c r="C5967" s="8" t="n">
        <v>6.607859e-06</v>
      </c>
    </row>
    <row r="5968">
      <c r="A5968" s="5" t="n">
        <v>5967</v>
      </c>
      <c r="B5968" s="6" t="n">
        <v>0.0001063661</v>
      </c>
      <c r="C5968" s="6" t="n">
        <v>6.598196e-06</v>
      </c>
    </row>
    <row r="5969">
      <c r="A5969" s="7" t="n">
        <v>5968</v>
      </c>
      <c r="B5969" s="8" t="n">
        <v>0.0001061229</v>
      </c>
      <c r="C5969" s="8" t="n">
        <v>6.586992e-06</v>
      </c>
    </row>
    <row r="5970">
      <c r="A5970" s="5" t="n">
        <v>5969</v>
      </c>
      <c r="B5970" s="6" t="n">
        <v>0.000105878</v>
      </c>
      <c r="C5970" s="6" t="n">
        <v>6.574252e-06</v>
      </c>
    </row>
    <row r="5971">
      <c r="A5971" s="7" t="n">
        <v>5970</v>
      </c>
      <c r="B5971" s="8" t="n">
        <v>0.0001056315</v>
      </c>
      <c r="C5971" s="8" t="n">
        <v>6.559981e-06</v>
      </c>
    </row>
    <row r="5972">
      <c r="A5972" s="5" t="n">
        <v>5971</v>
      </c>
      <c r="B5972" s="6" t="n">
        <v>0.0001053835</v>
      </c>
      <c r="C5972" s="6" t="n">
        <v>6.544185e-06</v>
      </c>
    </row>
    <row r="5973">
      <c r="A5973" s="7" t="n">
        <v>5972</v>
      </c>
      <c r="B5973" s="8" t="n">
        <v>0.0001051343</v>
      </c>
      <c r="C5973" s="8" t="n">
        <v>6.526869e-06</v>
      </c>
    </row>
    <row r="5974">
      <c r="A5974" s="5" t="n">
        <v>5973</v>
      </c>
      <c r="B5974" s="6" t="n">
        <v>0.000104884</v>
      </c>
      <c r="C5974" s="6" t="n">
        <v>6.50804e-06</v>
      </c>
    </row>
    <row r="5975">
      <c r="A5975" s="7" t="n">
        <v>5974</v>
      </c>
      <c r="B5975" s="8" t="n">
        <v>0.0001046327</v>
      </c>
      <c r="C5975" s="8" t="n">
        <v>6.487705e-06</v>
      </c>
    </row>
    <row r="5976">
      <c r="A5976" s="5" t="n">
        <v>5975</v>
      </c>
      <c r="B5976" s="6" t="n">
        <v>0.0001043807</v>
      </c>
      <c r="C5976" s="6" t="n">
        <v>6.46587e-06</v>
      </c>
    </row>
    <row r="5977">
      <c r="A5977" s="7" t="n">
        <v>5976</v>
      </c>
      <c r="B5977" s="8" t="n">
        <v>0.000104128</v>
      </c>
      <c r="C5977" s="8" t="n">
        <v>6.442542e-06</v>
      </c>
    </row>
    <row r="5978">
      <c r="A5978" s="5" t="n">
        <v>5977</v>
      </c>
      <c r="B5978" s="6" t="n">
        <v>0.0001038749</v>
      </c>
      <c r="C5978" s="6" t="n">
        <v>6.417729e-06</v>
      </c>
    </row>
    <row r="5979">
      <c r="A5979" s="7" t="n">
        <v>5978</v>
      </c>
      <c r="B5979" s="8" t="n">
        <v>0.0001036216</v>
      </c>
      <c r="C5979" s="8" t="n">
        <v>6.39144e-06</v>
      </c>
    </row>
    <row r="5980">
      <c r="A5980" s="5" t="n">
        <v>5979</v>
      </c>
      <c r="B5980" s="6" t="n">
        <v>0.0001033681</v>
      </c>
      <c r="C5980" s="6" t="n">
        <v>6.363682e-06</v>
      </c>
    </row>
    <row r="5981">
      <c r="A5981" s="7" t="n">
        <v>5980</v>
      </c>
      <c r="B5981" s="8" t="n">
        <v>0.0001031146</v>
      </c>
      <c r="C5981" s="8" t="n">
        <v>6.334464e-06</v>
      </c>
    </row>
    <row r="5982">
      <c r="A5982" s="5" t="n">
        <v>5981</v>
      </c>
      <c r="B5982" s="6" t="n">
        <v>0.0001028614</v>
      </c>
      <c r="C5982" s="6" t="n">
        <v>6.303795e-06</v>
      </c>
    </row>
    <row r="5983">
      <c r="A5983" s="7" t="n">
        <v>5982</v>
      </c>
      <c r="B5983" s="8" t="n">
        <v>0.0001026086</v>
      </c>
      <c r="C5983" s="8" t="n">
        <v>6.271684e-06</v>
      </c>
    </row>
    <row r="5984">
      <c r="A5984" s="5" t="n">
        <v>5983</v>
      </c>
      <c r="B5984" s="6" t="n">
        <v>0.0001023564</v>
      </c>
      <c r="C5984" s="6" t="n">
        <v>6.238141e-06</v>
      </c>
    </row>
    <row r="5985">
      <c r="A5985" s="7" t="n">
        <v>5984</v>
      </c>
      <c r="B5985" s="8" t="n">
        <v>0.0001021049</v>
      </c>
      <c r="C5985" s="8" t="n">
        <v>6.274604e-06</v>
      </c>
    </row>
    <row r="5986">
      <c r="A5986" s="5" t="n">
        <v>5985</v>
      </c>
      <c r="B5986" s="6" t="n">
        <v>0.0001018543</v>
      </c>
      <c r="C5986" s="6" t="n">
        <v>6.441321e-06</v>
      </c>
    </row>
    <row r="5987">
      <c r="A5987" s="7" t="n">
        <v>5986</v>
      </c>
      <c r="B5987" s="8" t="n">
        <v>0.0001016048</v>
      </c>
      <c r="C5987" s="8" t="n">
        <v>6.606297e-06</v>
      </c>
    </row>
    <row r="5988">
      <c r="A5988" s="5" t="n">
        <v>5987</v>
      </c>
      <c r="B5988" s="6" t="n">
        <v>0.0001013565</v>
      </c>
      <c r="C5988" s="6" t="n">
        <v>6.769499e-06</v>
      </c>
    </row>
    <row r="5989">
      <c r="A5989" s="7" t="n">
        <v>5988</v>
      </c>
      <c r="B5989" s="8" t="n">
        <v>0.0001011097</v>
      </c>
      <c r="C5989" s="8" t="n">
        <v>6.93089e-06</v>
      </c>
    </row>
    <row r="5990">
      <c r="A5990" s="5" t="n">
        <v>5989</v>
      </c>
      <c r="B5990" s="6" t="n">
        <v>0.0001008644</v>
      </c>
      <c r="C5990" s="6" t="n">
        <v>7.090435e-06</v>
      </c>
    </row>
    <row r="5991">
      <c r="A5991" s="7" t="n">
        <v>5990</v>
      </c>
      <c r="B5991" s="8" t="n">
        <v>0.000100621</v>
      </c>
      <c r="C5991" s="8" t="n">
        <v>7.2481e-06</v>
      </c>
    </row>
    <row r="5992">
      <c r="A5992" s="5" t="n">
        <v>5991</v>
      </c>
      <c r="B5992" s="6" t="n">
        <v>0.0001003794</v>
      </c>
      <c r="C5992" s="6" t="n">
        <v>7.403851e-06</v>
      </c>
    </row>
    <row r="5993">
      <c r="A5993" s="7" t="n">
        <v>5992</v>
      </c>
      <c r="B5993" s="8" t="n">
        <v>0.00010014</v>
      </c>
      <c r="C5993" s="8" t="n">
        <v>7.557655e-06</v>
      </c>
    </row>
    <row r="5994">
      <c r="A5994" s="5" t="n">
        <v>5993</v>
      </c>
      <c r="B5994" s="6" t="n">
        <v>9.990277000000001e-05</v>
      </c>
      <c r="C5994" s="6" t="n">
        <v>7.709477e-06</v>
      </c>
    </row>
    <row r="5995">
      <c r="A5995" s="7" t="n">
        <v>5994</v>
      </c>
      <c r="B5995" s="8" t="n">
        <v>9.9668e-05</v>
      </c>
      <c r="C5995" s="8" t="n">
        <v>7.859287000000001e-06</v>
      </c>
    </row>
    <row r="5996">
      <c r="A5996" s="5" t="n">
        <v>5995</v>
      </c>
      <c r="B5996" s="6" t="n">
        <v>9.943581e-05</v>
      </c>
      <c r="C5996" s="6" t="n">
        <v>8.007050999999999e-06</v>
      </c>
    </row>
    <row r="5997">
      <c r="A5997" s="7" t="n">
        <v>5996</v>
      </c>
      <c r="B5997" s="8" t="n">
        <v>9.920637e-05</v>
      </c>
      <c r="C5997" s="8" t="n">
        <v>8.152738e-06</v>
      </c>
    </row>
    <row r="5998">
      <c r="A5998" s="5" t="n">
        <v>5997</v>
      </c>
      <c r="B5998" s="6" t="n">
        <v>9.897983000000001e-05</v>
      </c>
      <c r="C5998" s="6" t="n">
        <v>8.296318e-06</v>
      </c>
    </row>
    <row r="5999">
      <c r="A5999" s="7" t="n">
        <v>5998</v>
      </c>
      <c r="B5999" s="8" t="n">
        <v>9.875635e-05</v>
      </c>
      <c r="C5999" s="8" t="n">
        <v>8.437759e-06</v>
      </c>
    </row>
    <row r="6000">
      <c r="A6000" s="5" t="n">
        <v>5999</v>
      </c>
      <c r="B6000" s="6" t="n">
        <v>9.853608e-05</v>
      </c>
      <c r="C6000" s="6" t="n">
        <v>8.577032e-06</v>
      </c>
    </row>
    <row r="6001">
      <c r="A6001" s="7" t="n">
        <v>6000</v>
      </c>
      <c r="B6001" s="8" t="n">
        <v>9.831917e-05</v>
      </c>
      <c r="C6001" s="8" t="n">
        <v>8.714106999999999e-06</v>
      </c>
    </row>
    <row r="6002">
      <c r="A6002" s="5" t="n">
        <v>6001</v>
      </c>
      <c r="B6002" s="6" t="n">
        <v>9.810577e-05</v>
      </c>
      <c r="C6002" s="6" t="n">
        <v>8.848954e-06</v>
      </c>
    </row>
    <row r="6003">
      <c r="A6003" s="7" t="n">
        <v>6002</v>
      </c>
      <c r="B6003" s="8" t="n">
        <v>9.789602e-05</v>
      </c>
      <c r="C6003" s="8" t="n">
        <v>8.981547000000001e-06</v>
      </c>
    </row>
    <row r="6004">
      <c r="A6004" s="5" t="n">
        <v>6003</v>
      </c>
      <c r="B6004" s="6" t="n">
        <v>9.769006e-05</v>
      </c>
      <c r="C6004" s="6" t="n">
        <v>9.111856e-06</v>
      </c>
    </row>
    <row r="6005">
      <c r="A6005" s="7" t="n">
        <v>6004</v>
      </c>
      <c r="B6005" s="8" t="n">
        <v>9.748804e-05</v>
      </c>
      <c r="C6005" s="8" t="n">
        <v>9.239854e-06</v>
      </c>
    </row>
    <row r="6006">
      <c r="A6006" s="5" t="n">
        <v>6005</v>
      </c>
      <c r="B6006" s="6" t="n">
        <v>9.729008e-05</v>
      </c>
      <c r="C6006" s="6" t="n">
        <v>9.365515e-06</v>
      </c>
    </row>
    <row r="6007">
      <c r="A6007" s="7" t="n">
        <v>6006</v>
      </c>
      <c r="B6007" s="8" t="n">
        <v>9.709631e-05</v>
      </c>
      <c r="C6007" s="8" t="n">
        <v>9.488811999999999e-06</v>
      </c>
    </row>
    <row r="6008">
      <c r="A6008" s="5" t="n">
        <v>6007</v>
      </c>
      <c r="B6008" s="6" t="n">
        <v>9.690687e-05</v>
      </c>
      <c r="C6008" s="6" t="n">
        <v>9.609719000000001e-06</v>
      </c>
    </row>
    <row r="6009">
      <c r="A6009" s="7" t="n">
        <v>6008</v>
      </c>
      <c r="B6009" s="8" t="n">
        <v>9.672187e-05</v>
      </c>
      <c r="C6009" s="8" t="n">
        <v>9.728211e-06</v>
      </c>
    </row>
    <row r="6010">
      <c r="A6010" s="5" t="n">
        <v>6009</v>
      </c>
      <c r="B6010" s="6" t="n">
        <v>9.654142e-05</v>
      </c>
      <c r="C6010" s="6" t="n">
        <v>9.844264999999999e-06</v>
      </c>
    </row>
    <row r="6011">
      <c r="A6011" s="7" t="n">
        <v>6010</v>
      </c>
      <c r="B6011" s="8" t="n">
        <v>9.636566e-05</v>
      </c>
      <c r="C6011" s="8" t="n">
        <v>9.957855e-06</v>
      </c>
    </row>
    <row r="6012">
      <c r="A6012" s="5" t="n">
        <v>6011</v>
      </c>
      <c r="B6012" s="6" t="n">
        <v>9.619467e-05</v>
      </c>
      <c r="C6012" s="6" t="n">
        <v>1.006896e-05</v>
      </c>
    </row>
    <row r="6013">
      <c r="A6013" s="7" t="n">
        <v>6012</v>
      </c>
      <c r="B6013" s="8" t="n">
        <v>9.602857e-05</v>
      </c>
      <c r="C6013" s="8" t="n">
        <v>1.017755e-05</v>
      </c>
    </row>
    <row r="6014">
      <c r="A6014" s="5" t="n">
        <v>6013</v>
      </c>
      <c r="B6014" s="6" t="n">
        <v>9.586745e-05</v>
      </c>
      <c r="C6014" s="6" t="n">
        <v>1.028362e-05</v>
      </c>
    </row>
    <row r="6015">
      <c r="A6015" s="7" t="n">
        <v>6014</v>
      </c>
      <c r="B6015" s="8" t="n">
        <v>9.571140999999999e-05</v>
      </c>
      <c r="C6015" s="8" t="n">
        <v>1.038713e-05</v>
      </c>
    </row>
    <row r="6016">
      <c r="A6016" s="5" t="n">
        <v>6015</v>
      </c>
      <c r="B6016" s="6" t="n">
        <v>9.556053e-05</v>
      </c>
      <c r="C6016" s="6" t="n">
        <v>1.048806e-05</v>
      </c>
    </row>
    <row r="6017">
      <c r="A6017" s="7" t="n">
        <v>6016</v>
      </c>
      <c r="B6017" s="8" t="n">
        <v>9.54149e-05</v>
      </c>
      <c r="C6017" s="8" t="n">
        <v>1.058641e-05</v>
      </c>
    </row>
    <row r="6018">
      <c r="A6018" s="5" t="n">
        <v>6017</v>
      </c>
      <c r="B6018" s="6" t="n">
        <v>9.527459e-05</v>
      </c>
      <c r="C6018" s="6" t="n">
        <v>1.068214e-05</v>
      </c>
    </row>
    <row r="6019">
      <c r="A6019" s="7" t="n">
        <v>6018</v>
      </c>
      <c r="B6019" s="8" t="n">
        <v>9.513968000000001e-05</v>
      </c>
      <c r="C6019" s="8" t="n">
        <v>1.077523e-05</v>
      </c>
    </row>
    <row r="6020">
      <c r="A6020" s="5" t="n">
        <v>6019</v>
      </c>
      <c r="B6020" s="6" t="n">
        <v>9.501023e-05</v>
      </c>
      <c r="C6020" s="6" t="n">
        <v>1.086568e-05</v>
      </c>
    </row>
    <row r="6021">
      <c r="A6021" s="7" t="n">
        <v>6020</v>
      </c>
      <c r="B6021" s="8" t="n">
        <v>9.488630000000001e-05</v>
      </c>
      <c r="C6021" s="8" t="n">
        <v>1.095346e-05</v>
      </c>
    </row>
    <row r="6022">
      <c r="A6022" s="5" t="n">
        <v>6021</v>
      </c>
      <c r="B6022" s="6" t="n">
        <v>9.476793999999999e-05</v>
      </c>
      <c r="C6022" s="6" t="n">
        <v>1.103855e-05</v>
      </c>
    </row>
    <row r="6023">
      <c r="A6023" s="7" t="n">
        <v>6022</v>
      </c>
      <c r="B6023" s="8" t="n">
        <v>9.465521e-05</v>
      </c>
      <c r="C6023" s="8" t="n">
        <v>1.112095e-05</v>
      </c>
    </row>
    <row r="6024">
      <c r="A6024" s="5" t="n">
        <v>6023</v>
      </c>
      <c r="B6024" s="6" t="n">
        <v>9.454814e-05</v>
      </c>
      <c r="C6024" s="6" t="n">
        <v>1.120062e-05</v>
      </c>
    </row>
    <row r="6025">
      <c r="A6025" s="7" t="n">
        <v>6024</v>
      </c>
      <c r="B6025" s="8" t="n">
        <v>9.444678e-05</v>
      </c>
      <c r="C6025" s="8" t="n">
        <v>1.127757e-05</v>
      </c>
    </row>
    <row r="6026">
      <c r="A6026" s="5" t="n">
        <v>6025</v>
      </c>
      <c r="B6026" s="6" t="n">
        <v>9.435115e-05</v>
      </c>
      <c r="C6026" s="6" t="n">
        <v>1.135177e-05</v>
      </c>
    </row>
    <row r="6027">
      <c r="A6027" s="7" t="n">
        <v>6026</v>
      </c>
      <c r="B6027" s="8" t="n">
        <v>9.426126e-05</v>
      </c>
      <c r="C6027" s="8" t="n">
        <v>1.142323e-05</v>
      </c>
    </row>
    <row r="6028">
      <c r="A6028" s="5" t="n">
        <v>6027</v>
      </c>
      <c r="B6028" s="6" t="n">
        <v>9.417714e-05</v>
      </c>
      <c r="C6028" s="6" t="n">
        <v>1.149192e-05</v>
      </c>
    </row>
    <row r="6029">
      <c r="A6029" s="7" t="n">
        <v>6028</v>
      </c>
      <c r="B6029" s="8" t="n">
        <v>9.409879999999999e-05</v>
      </c>
      <c r="C6029" s="8" t="n">
        <v>1.155785e-05</v>
      </c>
    </row>
    <row r="6030">
      <c r="A6030" s="5" t="n">
        <v>6029</v>
      </c>
      <c r="B6030" s="6" t="n">
        <v>9.402623e-05</v>
      </c>
      <c r="C6030" s="6" t="n">
        <v>1.162101e-05</v>
      </c>
    </row>
    <row r="6031">
      <c r="A6031" s="7" t="n">
        <v>6030</v>
      </c>
      <c r="B6031" s="8" t="n">
        <v>9.395944e-05</v>
      </c>
      <c r="C6031" s="8" t="n">
        <v>1.168138e-05</v>
      </c>
    </row>
    <row r="6032">
      <c r="A6032" s="5" t="n">
        <v>6031</v>
      </c>
      <c r="B6032" s="6" t="n">
        <v>9.389841e-05</v>
      </c>
      <c r="C6032" s="6" t="n">
        <v>1.173894e-05</v>
      </c>
    </row>
    <row r="6033">
      <c r="A6033" s="7" t="n">
        <v>6032</v>
      </c>
      <c r="B6033" s="8" t="n">
        <v>9.384314e-05</v>
      </c>
      <c r="C6033" s="8" t="n">
        <v>1.17937e-05</v>
      </c>
    </row>
    <row r="6034">
      <c r="A6034" s="5" t="n">
        <v>6033</v>
      </c>
      <c r="B6034" s="6" t="n">
        <v>9.379359e-05</v>
      </c>
      <c r="C6034" s="6" t="n">
        <v>1.184562e-05</v>
      </c>
    </row>
    <row r="6035">
      <c r="A6035" s="7" t="n">
        <v>6034</v>
      </c>
      <c r="B6035" s="8" t="n">
        <v>9.374974e-05</v>
      </c>
      <c r="C6035" s="8" t="n">
        <v>1.189471e-05</v>
      </c>
    </row>
    <row r="6036">
      <c r="A6036" s="5" t="n">
        <v>6035</v>
      </c>
      <c r="B6036" s="6" t="n">
        <v>9.371156e-05</v>
      </c>
      <c r="C6036" s="6" t="n">
        <v>1.194095e-05</v>
      </c>
    </row>
    <row r="6037">
      <c r="A6037" s="7" t="n">
        <v>6036</v>
      </c>
      <c r="B6037" s="8" t="n">
        <v>9.3679e-05</v>
      </c>
      <c r="C6037" s="8" t="n">
        <v>1.198433e-05</v>
      </c>
    </row>
    <row r="6038">
      <c r="A6038" s="5" t="n">
        <v>6037</v>
      </c>
      <c r="B6038" s="6" t="n">
        <v>9.365201e-05</v>
      </c>
      <c r="C6038" s="6" t="n">
        <v>1.202485e-05</v>
      </c>
    </row>
    <row r="6039">
      <c r="A6039" s="7" t="n">
        <v>6038</v>
      </c>
      <c r="B6039" s="8" t="n">
        <v>9.363054999999999e-05</v>
      </c>
      <c r="C6039" s="8" t="n">
        <v>1.20625e-05</v>
      </c>
    </row>
    <row r="6040">
      <c r="A6040" s="5" t="n">
        <v>6039</v>
      </c>
      <c r="B6040" s="6" t="n">
        <v>9.361455e-05</v>
      </c>
      <c r="C6040" s="6" t="n">
        <v>1.209728e-05</v>
      </c>
    </row>
    <row r="6041">
      <c r="A6041" s="7" t="n">
        <v>6040</v>
      </c>
      <c r="B6041" s="8" t="n">
        <v>9.360395e-05</v>
      </c>
      <c r="C6041" s="8" t="n">
        <v>1.212919e-05</v>
      </c>
    </row>
    <row r="6042">
      <c r="A6042" s="5" t="n">
        <v>6041</v>
      </c>
      <c r="B6042" s="6" t="n">
        <v>9.359868e-05</v>
      </c>
      <c r="C6042" s="6" t="n">
        <v>1.215821e-05</v>
      </c>
    </row>
    <row r="6043">
      <c r="A6043" s="7" t="n">
        <v>6042</v>
      </c>
      <c r="B6043" s="8" t="n">
        <v>9.359866e-05</v>
      </c>
      <c r="C6043" s="8" t="n">
        <v>1.218434e-05</v>
      </c>
    </row>
    <row r="6044">
      <c r="A6044" s="5" t="n">
        <v>6043</v>
      </c>
      <c r="B6044" s="6" t="n">
        <v>9.360380999999999e-05</v>
      </c>
      <c r="C6044" s="6" t="n">
        <v>1.220758e-05</v>
      </c>
    </row>
    <row r="6045">
      <c r="A6045" s="7" t="n">
        <v>6044</v>
      </c>
      <c r="B6045" s="8" t="n">
        <v>9.361404e-05</v>
      </c>
      <c r="C6045" s="8" t="n">
        <v>1.222791e-05</v>
      </c>
    </row>
    <row r="6046">
      <c r="A6046" s="5" t="n">
        <v>6045</v>
      </c>
      <c r="B6046" s="6" t="n">
        <v>9.362927e-05</v>
      </c>
      <c r="C6046" s="6" t="n">
        <v>1.224534e-05</v>
      </c>
    </row>
    <row r="6047">
      <c r="A6047" s="7" t="n">
        <v>6046</v>
      </c>
      <c r="B6047" s="8" t="n">
        <v>9.364938e-05</v>
      </c>
      <c r="C6047" s="8" t="n">
        <v>1.225986e-05</v>
      </c>
    </row>
    <row r="6048">
      <c r="A6048" s="5" t="n">
        <v>6047</v>
      </c>
      <c r="B6048" s="6" t="n">
        <v>9.367429e-05</v>
      </c>
      <c r="C6048" s="6" t="n">
        <v>1.227147e-05</v>
      </c>
    </row>
    <row r="6049">
      <c r="A6049" s="7" t="n">
        <v>6048</v>
      </c>
      <c r="B6049" s="8" t="n">
        <v>9.370388e-05</v>
      </c>
      <c r="C6049" s="8" t="n">
        <v>1.228017e-05</v>
      </c>
    </row>
    <row r="6050">
      <c r="A6050" s="5" t="n">
        <v>6049</v>
      </c>
      <c r="B6050" s="6" t="n">
        <v>9.373804000000001e-05</v>
      </c>
      <c r="C6050" s="6" t="n">
        <v>1.228597e-05</v>
      </c>
    </row>
    <row r="6051">
      <c r="A6051" s="7" t="n">
        <v>6050</v>
      </c>
      <c r="B6051" s="8" t="n">
        <v>9.377666e-05</v>
      </c>
      <c r="C6051" s="8" t="n">
        <v>1.228886e-05</v>
      </c>
    </row>
    <row r="6052">
      <c r="A6052" s="5" t="n">
        <v>6051</v>
      </c>
      <c r="B6052" s="6" t="n">
        <v>9.381961000000001e-05</v>
      </c>
      <c r="C6052" s="6" t="n">
        <v>1.228885e-05</v>
      </c>
    </row>
    <row r="6053">
      <c r="A6053" s="7" t="n">
        <v>6052</v>
      </c>
      <c r="B6053" s="8" t="n">
        <v>9.386678e-05</v>
      </c>
      <c r="C6053" s="8" t="n">
        <v>1.228595e-05</v>
      </c>
    </row>
    <row r="6054">
      <c r="A6054" s="5" t="n">
        <v>6053</v>
      </c>
      <c r="B6054" s="6" t="n">
        <v>9.391803000000001e-05</v>
      </c>
      <c r="C6054" s="6" t="n">
        <v>1.228015e-05</v>
      </c>
    </row>
    <row r="6055">
      <c r="A6055" s="7" t="n">
        <v>6054</v>
      </c>
      <c r="B6055" s="8" t="n">
        <v>9.397323000000001e-05</v>
      </c>
      <c r="C6055" s="8" t="n">
        <v>1.227147e-05</v>
      </c>
    </row>
    <row r="6056">
      <c r="A6056" s="5" t="n">
        <v>6055</v>
      </c>
      <c r="B6056" s="6" t="n">
        <v>9.403224e-05</v>
      </c>
      <c r="C6056" s="6" t="n">
        <v>1.225992e-05</v>
      </c>
    </row>
    <row r="6057">
      <c r="A6057" s="7" t="n">
        <v>6056</v>
      </c>
      <c r="B6057" s="8" t="n">
        <v>9.409494e-05</v>
      </c>
      <c r="C6057" s="8" t="n">
        <v>1.224549e-05</v>
      </c>
    </row>
    <row r="6058">
      <c r="A6058" s="5" t="n">
        <v>6057</v>
      </c>
      <c r="B6058" s="6" t="n">
        <v>9.416116000000001e-05</v>
      </c>
      <c r="C6058" s="6" t="n">
        <v>1.222821e-05</v>
      </c>
    </row>
    <row r="6059">
      <c r="A6059" s="7" t="n">
        <v>6058</v>
      </c>
      <c r="B6059" s="8" t="n">
        <v>9.423078e-05</v>
      </c>
      <c r="C6059" s="8" t="n">
        <v>1.220808e-05</v>
      </c>
    </row>
    <row r="6060">
      <c r="A6060" s="5" t="n">
        <v>6059</v>
      </c>
      <c r="B6060" s="6" t="n">
        <v>9.430364e-05</v>
      </c>
      <c r="C6060" s="6" t="n">
        <v>1.218511e-05</v>
      </c>
    </row>
    <row r="6061">
      <c r="A6061" s="7" t="n">
        <v>6060</v>
      </c>
      <c r="B6061" s="8" t="n">
        <v>9.43796e-05</v>
      </c>
      <c r="C6061" s="8" t="n">
        <v>1.215931e-05</v>
      </c>
    </row>
    <row r="6062">
      <c r="A6062" s="5" t="n">
        <v>6061</v>
      </c>
      <c r="B6062" s="6" t="n">
        <v>9.445849e-05</v>
      </c>
      <c r="C6062" s="6" t="n">
        <v>1.213069e-05</v>
      </c>
    </row>
    <row r="6063">
      <c r="A6063" s="7" t="n">
        <v>6062</v>
      </c>
      <c r="B6063" s="8" t="n">
        <v>9.454018e-05</v>
      </c>
      <c r="C6063" s="8" t="n">
        <v>1.209927e-05</v>
      </c>
    </row>
    <row r="6064">
      <c r="A6064" s="5" t="n">
        <v>6063</v>
      </c>
      <c r="B6064" s="6" t="n">
        <v>9.462449e-05</v>
      </c>
      <c r="C6064" s="6" t="n">
        <v>1.206506e-05</v>
      </c>
    </row>
    <row r="6065">
      <c r="A6065" s="7" t="n">
        <v>6064</v>
      </c>
      <c r="B6065" s="8" t="n">
        <v>9.471128e-05</v>
      </c>
      <c r="C6065" s="8" t="n">
        <v>1.202806e-05</v>
      </c>
    </row>
    <row r="6066">
      <c r="A6066" s="5" t="n">
        <v>6065</v>
      </c>
      <c r="B6066" s="6" t="n">
        <v>9.480038e-05</v>
      </c>
      <c r="C6066" s="6" t="n">
        <v>1.198831e-05</v>
      </c>
    </row>
    <row r="6067">
      <c r="A6067" s="7" t="n">
        <v>6066</v>
      </c>
      <c r="B6067" s="8" t="n">
        <v>9.489163e-05</v>
      </c>
      <c r="C6067" s="8" t="n">
        <v>1.19458e-05</v>
      </c>
    </row>
    <row r="6068">
      <c r="A6068" s="5" t="n">
        <v>6067</v>
      </c>
      <c r="B6068" s="6" t="n">
        <v>9.498488e-05</v>
      </c>
      <c r="C6068" s="6" t="n">
        <v>1.190055e-05</v>
      </c>
    </row>
    <row r="6069">
      <c r="A6069" s="7" t="n">
        <v>6068</v>
      </c>
      <c r="B6069" s="8" t="n">
        <v>9.507995e-05</v>
      </c>
      <c r="C6069" s="8" t="n">
        <v>1.185258e-05</v>
      </c>
    </row>
    <row r="6070">
      <c r="A6070" s="5" t="n">
        <v>6069</v>
      </c>
      <c r="B6070" s="6" t="n">
        <v>9.517669000000001e-05</v>
      </c>
      <c r="C6070" s="6" t="n">
        <v>1.18019e-05</v>
      </c>
    </row>
    <row r="6071">
      <c r="A6071" s="7" t="n">
        <v>6070</v>
      </c>
      <c r="B6071" s="8" t="n">
        <v>9.527492999999999e-05</v>
      </c>
      <c r="C6071" s="8" t="n">
        <v>1.174854e-05</v>
      </c>
    </row>
    <row r="6072">
      <c r="A6072" s="5" t="n">
        <v>6071</v>
      </c>
      <c r="B6072" s="6" t="n">
        <v>9.537450000000001e-05</v>
      </c>
      <c r="C6072" s="6" t="n">
        <v>1.169249e-05</v>
      </c>
    </row>
    <row r="6073">
      <c r="A6073" s="7" t="n">
        <v>6072</v>
      </c>
      <c r="B6073" s="8" t="n">
        <v>9.547524999999999e-05</v>
      </c>
      <c r="C6073" s="8" t="n">
        <v>1.163379e-05</v>
      </c>
    </row>
    <row r="6074">
      <c r="A6074" s="5" t="n">
        <v>6073</v>
      </c>
      <c r="B6074" s="6" t="n">
        <v>9.557701e-05</v>
      </c>
      <c r="C6074" s="6" t="n">
        <v>1.157246e-05</v>
      </c>
    </row>
    <row r="6075">
      <c r="A6075" s="7" t="n">
        <v>6074</v>
      </c>
      <c r="B6075" s="8" t="n">
        <v>9.567961000000001e-05</v>
      </c>
      <c r="C6075" s="8" t="n">
        <v>1.150849e-05</v>
      </c>
    </row>
    <row r="6076">
      <c r="A6076" s="5" t="n">
        <v>6075</v>
      </c>
      <c r="B6076" s="6" t="n">
        <v>9.578288999999999e-05</v>
      </c>
      <c r="C6076" s="6" t="n">
        <v>1.144193e-05</v>
      </c>
    </row>
    <row r="6077">
      <c r="A6077" s="7" t="n">
        <v>6076</v>
      </c>
      <c r="B6077" s="8" t="n">
        <v>9.588671000000001e-05</v>
      </c>
      <c r="C6077" s="8" t="n">
        <v>1.137278e-05</v>
      </c>
    </row>
    <row r="6078">
      <c r="A6078" s="5" t="n">
        <v>6077</v>
      </c>
      <c r="B6078" s="6" t="n">
        <v>9.599093e-05</v>
      </c>
      <c r="C6078" s="6" t="n">
        <v>1.130106e-05</v>
      </c>
    </row>
    <row r="6079">
      <c r="A6079" s="7" t="n">
        <v>6078</v>
      </c>
      <c r="B6079" s="8" t="n">
        <v>9.609536000000001e-05</v>
      </c>
      <c r="C6079" s="8" t="n">
        <v>1.122681e-05</v>
      </c>
    </row>
    <row r="6080">
      <c r="A6080" s="5" t="n">
        <v>6079</v>
      </c>
      <c r="B6080" s="6" t="n">
        <v>9.619984e-05</v>
      </c>
      <c r="C6080" s="6" t="n">
        <v>1.115004e-05</v>
      </c>
    </row>
    <row r="6081">
      <c r="A6081" s="7" t="n">
        <v>6080</v>
      </c>
      <c r="B6081" s="8" t="n">
        <v>9.630420000000001e-05</v>
      </c>
      <c r="C6081" s="8" t="n">
        <v>1.107077e-05</v>
      </c>
    </row>
    <row r="6082">
      <c r="A6082" s="5" t="n">
        <v>6081</v>
      </c>
      <c r="B6082" s="6" t="n">
        <v>9.640829e-05</v>
      </c>
      <c r="C6082" s="6" t="n">
        <v>1.098904e-05</v>
      </c>
    </row>
    <row r="6083">
      <c r="A6083" s="7" t="n">
        <v>6082</v>
      </c>
      <c r="B6083" s="8" t="n">
        <v>9.651195e-05</v>
      </c>
      <c r="C6083" s="8" t="n">
        <v>1.090487e-05</v>
      </c>
    </row>
    <row r="6084">
      <c r="A6084" s="5" t="n">
        <v>6083</v>
      </c>
      <c r="B6084" s="6" t="n">
        <v>9.6615e-05</v>
      </c>
      <c r="C6084" s="6" t="n">
        <v>1.081828e-05</v>
      </c>
    </row>
    <row r="6085">
      <c r="A6085" s="7" t="n">
        <v>6084</v>
      </c>
      <c r="B6085" s="8" t="n">
        <v>9.671733e-05</v>
      </c>
      <c r="C6085" s="8" t="n">
        <v>1.072929e-05</v>
      </c>
    </row>
    <row r="6086">
      <c r="A6086" s="5" t="n">
        <v>6085</v>
      </c>
      <c r="B6086" s="6" t="n">
        <v>9.681874e-05</v>
      </c>
      <c r="C6086" s="6" t="n">
        <v>1.063795e-05</v>
      </c>
    </row>
    <row r="6087">
      <c r="A6087" s="7" t="n">
        <v>6086</v>
      </c>
      <c r="B6087" s="8" t="n">
        <v>9.691909e-05</v>
      </c>
      <c r="C6087" s="8" t="n">
        <v>1.054427e-05</v>
      </c>
    </row>
    <row r="6088">
      <c r="A6088" s="5" t="n">
        <v>6087</v>
      </c>
      <c r="B6088" s="6" t="n">
        <v>9.701826e-05</v>
      </c>
      <c r="C6088" s="6" t="n">
        <v>1.044827e-05</v>
      </c>
    </row>
    <row r="6089">
      <c r="A6089" s="7" t="n">
        <v>6088</v>
      </c>
      <c r="B6089" s="8" t="n">
        <v>9.711607e-05</v>
      </c>
      <c r="C6089" s="8" t="n">
        <v>1.034999e-05</v>
      </c>
    </row>
    <row r="6090">
      <c r="A6090" s="5" t="n">
        <v>6089</v>
      </c>
      <c r="B6090" s="6" t="n">
        <v>9.721238e-05</v>
      </c>
      <c r="C6090" s="6" t="n">
        <v>1.024944e-05</v>
      </c>
    </row>
    <row r="6091">
      <c r="A6091" s="7" t="n">
        <v>6090</v>
      </c>
      <c r="B6091" s="8" t="n">
        <v>9.730705e-05</v>
      </c>
      <c r="C6091" s="8" t="n">
        <v>1.014664e-05</v>
      </c>
    </row>
    <row r="6092">
      <c r="A6092" s="5" t="n">
        <v>6091</v>
      </c>
      <c r="B6092" s="6" t="n">
        <v>9.739996000000001e-05</v>
      </c>
      <c r="C6092" s="6" t="n">
        <v>1.004163e-05</v>
      </c>
    </row>
    <row r="6093">
      <c r="A6093" s="7" t="n">
        <v>6092</v>
      </c>
      <c r="B6093" s="8" t="n">
        <v>9.749094e-05</v>
      </c>
      <c r="C6093" s="8" t="n">
        <v>9.934407999999999e-06</v>
      </c>
    </row>
    <row r="6094">
      <c r="A6094" s="5" t="n">
        <v>6093</v>
      </c>
      <c r="B6094" s="6" t="n">
        <v>9.757987e-05</v>
      </c>
      <c r="C6094" s="6" t="n">
        <v>9.825016e-06</v>
      </c>
    </row>
    <row r="6095">
      <c r="A6095" s="7" t="n">
        <v>6094</v>
      </c>
      <c r="B6095" s="8" t="n">
        <v>9.766661e-05</v>
      </c>
      <c r="C6095" s="8" t="n">
        <v>9.713473000000001e-06</v>
      </c>
    </row>
    <row r="6096">
      <c r="A6096" s="5" t="n">
        <v>6095</v>
      </c>
      <c r="B6096" s="6" t="n">
        <v>9.775106e-05</v>
      </c>
      <c r="C6096" s="6" t="n">
        <v>9.599803000000001e-06</v>
      </c>
    </row>
    <row r="6097">
      <c r="A6097" s="7" t="n">
        <v>6096</v>
      </c>
      <c r="B6097" s="8" t="n">
        <v>9.783306e-05</v>
      </c>
      <c r="C6097" s="8" t="n">
        <v>9.484034000000001e-06</v>
      </c>
    </row>
    <row r="6098">
      <c r="A6098" s="5" t="n">
        <v>6097</v>
      </c>
      <c r="B6098" s="6" t="n">
        <v>9.791249e-05</v>
      </c>
      <c r="C6098" s="6" t="n">
        <v>9.366191000000001e-06</v>
      </c>
    </row>
    <row r="6099">
      <c r="A6099" s="7" t="n">
        <v>6098</v>
      </c>
      <c r="B6099" s="8" t="n">
        <v>9.798924e-05</v>
      </c>
      <c r="C6099" s="8" t="n">
        <v>9.246304000000001e-06</v>
      </c>
    </row>
    <row r="6100">
      <c r="A6100" s="5" t="n">
        <v>6099</v>
      </c>
      <c r="B6100" s="6" t="n">
        <v>9.806318e-05</v>
      </c>
      <c r="C6100" s="6" t="n">
        <v>9.1244e-06</v>
      </c>
    </row>
    <row r="6101">
      <c r="A6101" s="7" t="n">
        <v>6100</v>
      </c>
      <c r="B6101" s="8" t="n">
        <v>9.813421999999999e-05</v>
      </c>
      <c r="C6101" s="8" t="n">
        <v>9.000508999999999e-06</v>
      </c>
    </row>
    <row r="6102">
      <c r="A6102" s="5" t="n">
        <v>6101</v>
      </c>
      <c r="B6102" s="6" t="n">
        <v>9.820223e-05</v>
      </c>
      <c r="C6102" s="6" t="n">
        <v>8.874661e-06</v>
      </c>
    </row>
    <row r="6103">
      <c r="A6103" s="7" t="n">
        <v>6102</v>
      </c>
      <c r="B6103" s="8" t="n">
        <v>9.826710000000001e-05</v>
      </c>
      <c r="C6103" s="8" t="n">
        <v>8.74689e-06</v>
      </c>
    </row>
    <row r="6104">
      <c r="A6104" s="5" t="n">
        <v>6103</v>
      </c>
      <c r="B6104" s="6" t="n">
        <v>9.832872999999999e-05</v>
      </c>
      <c r="C6104" s="6" t="n">
        <v>8.617227e-06</v>
      </c>
    </row>
    <row r="6105">
      <c r="A6105" s="7" t="n">
        <v>6104</v>
      </c>
      <c r="B6105" s="8" t="n">
        <v>9.838701000000001e-05</v>
      </c>
      <c r="C6105" s="8" t="n">
        <v>8.485704999999999e-06</v>
      </c>
    </row>
    <row r="6106">
      <c r="A6106" s="5" t="n">
        <v>6105</v>
      </c>
      <c r="B6106" s="6" t="n">
        <v>9.844184999999999e-05</v>
      </c>
      <c r="C6106" s="6" t="n">
        <v>8.352358999999999e-06</v>
      </c>
    </row>
    <row r="6107">
      <c r="A6107" s="7" t="n">
        <v>6106</v>
      </c>
      <c r="B6107" s="8" t="n">
        <v>9.849317000000001e-05</v>
      </c>
      <c r="C6107" s="8" t="n">
        <v>8.217222e-06</v>
      </c>
    </row>
    <row r="6108">
      <c r="A6108" s="5" t="n">
        <v>6107</v>
      </c>
      <c r="B6108" s="6" t="n">
        <v>9.854086999999999e-05</v>
      </c>
      <c r="C6108" s="6" t="n">
        <v>8.080330999999999e-06</v>
      </c>
    </row>
    <row r="6109">
      <c r="A6109" s="7" t="n">
        <v>6108</v>
      </c>
      <c r="B6109" s="8" t="n">
        <v>9.858485e-05</v>
      </c>
      <c r="C6109" s="8" t="n">
        <v>7.941722000000001e-06</v>
      </c>
    </row>
    <row r="6110">
      <c r="A6110" s="5" t="n">
        <v>6109</v>
      </c>
      <c r="B6110" s="6" t="n">
        <v>9.862502e-05</v>
      </c>
      <c r="C6110" s="6" t="n">
        <v>7.80143e-06</v>
      </c>
    </row>
    <row r="6111">
      <c r="A6111" s="7" t="n">
        <v>6110</v>
      </c>
      <c r="B6111" s="8" t="n">
        <v>9.866131e-05</v>
      </c>
      <c r="C6111" s="8" t="n">
        <v>7.659492999999999e-06</v>
      </c>
    </row>
    <row r="6112">
      <c r="A6112" s="5" t="n">
        <v>6111</v>
      </c>
      <c r="B6112" s="6" t="n">
        <v>9.869365e-05</v>
      </c>
      <c r="C6112" s="6" t="n">
        <v>7.515948e-06</v>
      </c>
    </row>
    <row r="6113">
      <c r="A6113" s="7" t="n">
        <v>6112</v>
      </c>
      <c r="B6113" s="8" t="n">
        <v>9.872195e-05</v>
      </c>
      <c r="C6113" s="8" t="n">
        <v>7.370832e-06</v>
      </c>
    </row>
    <row r="6114">
      <c r="A6114" s="5" t="n">
        <v>6113</v>
      </c>
      <c r="B6114" s="6" t="n">
        <v>9.874618000000001e-05</v>
      </c>
      <c r="C6114" s="6" t="n">
        <v>7.224182e-06</v>
      </c>
    </row>
    <row r="6115">
      <c r="A6115" s="7" t="n">
        <v>6114</v>
      </c>
      <c r="B6115" s="8" t="n">
        <v>9.876624e-05</v>
      </c>
      <c r="C6115" s="8" t="n">
        <v>7.076037e-06</v>
      </c>
    </row>
    <row r="6116">
      <c r="A6116" s="5" t="n">
        <v>6115</v>
      </c>
      <c r="B6116" s="6" t="n">
        <v>9.878208e-05</v>
      </c>
      <c r="C6116" s="6" t="n">
        <v>6.926435e-06</v>
      </c>
    </row>
    <row r="6117">
      <c r="A6117" s="7" t="n">
        <v>6116</v>
      </c>
      <c r="B6117" s="8" t="n">
        <v>9.879362e-05</v>
      </c>
      <c r="C6117" s="8" t="n">
        <v>6.775413e-06</v>
      </c>
    </row>
    <row r="6118">
      <c r="A6118" s="5" t="n">
        <v>6117</v>
      </c>
      <c r="B6118" s="6" t="n">
        <v>9.880082000000001e-05</v>
      </c>
      <c r="C6118" s="6" t="n">
        <v>6.623011e-06</v>
      </c>
    </row>
    <row r="6119">
      <c r="A6119" s="7" t="n">
        <v>6118</v>
      </c>
      <c r="B6119" s="8" t="n">
        <v>9.880363e-05</v>
      </c>
      <c r="C6119" s="8" t="n">
        <v>6.481807e-06</v>
      </c>
    </row>
    <row r="6120">
      <c r="A6120" s="5" t="n">
        <v>6119</v>
      </c>
      <c r="B6120" s="6" t="n">
        <v>9.880199000000001e-05</v>
      </c>
      <c r="C6120" s="6" t="n">
        <v>6.498863e-06</v>
      </c>
    </row>
    <row r="6121">
      <c r="A6121" s="7" t="n">
        <v>6120</v>
      </c>
      <c r="B6121" s="8" t="n">
        <v>9.879588e-05</v>
      </c>
      <c r="C6121" s="8" t="n">
        <v>6.514406e-06</v>
      </c>
    </row>
    <row r="6122">
      <c r="A6122" s="5" t="n">
        <v>6121</v>
      </c>
      <c r="B6122" s="6" t="n">
        <v>9.878526e-05</v>
      </c>
      <c r="C6122" s="6" t="n">
        <v>6.528433e-06</v>
      </c>
    </row>
    <row r="6123">
      <c r="A6123" s="7" t="n">
        <v>6122</v>
      </c>
      <c r="B6123" s="8" t="n">
        <v>9.877009e-05</v>
      </c>
      <c r="C6123" s="8" t="n">
        <v>6.540937e-06</v>
      </c>
    </row>
    <row r="6124">
      <c r="A6124" s="5" t="n">
        <v>6123</v>
      </c>
      <c r="B6124" s="6" t="n">
        <v>9.875032e-05</v>
      </c>
      <c r="C6124" s="6" t="n">
        <v>6.551918e-06</v>
      </c>
    </row>
    <row r="6125">
      <c r="A6125" s="7" t="n">
        <v>6124</v>
      </c>
      <c r="B6125" s="8" t="n">
        <v>9.872592e-05</v>
      </c>
      <c r="C6125" s="8" t="n">
        <v>6.561379e-06</v>
      </c>
    </row>
    <row r="6126">
      <c r="A6126" s="5" t="n">
        <v>6125</v>
      </c>
      <c r="B6126" s="6" t="n">
        <v>9.869688e-05</v>
      </c>
      <c r="C6126" s="6" t="n">
        <v>6.569316e-06</v>
      </c>
    </row>
    <row r="6127">
      <c r="A6127" s="7" t="n">
        <v>6126</v>
      </c>
      <c r="B6127" s="8" t="n">
        <v>9.866318e-05</v>
      </c>
      <c r="C6127" s="8" t="n">
        <v>6.575726e-06</v>
      </c>
    </row>
    <row r="6128">
      <c r="A6128" s="5" t="n">
        <v>6127</v>
      </c>
      <c r="B6128" s="6" t="n">
        <v>9.862479e-05</v>
      </c>
      <c r="C6128" s="6" t="n">
        <v>6.580604e-06</v>
      </c>
    </row>
    <row r="6129">
      <c r="A6129" s="7" t="n">
        <v>6128</v>
      </c>
      <c r="B6129" s="8" t="n">
        <v>9.858170000000001e-05</v>
      </c>
      <c r="C6129" s="8" t="n">
        <v>6.583946e-06</v>
      </c>
    </row>
    <row r="6130">
      <c r="A6130" s="5" t="n">
        <v>6129</v>
      </c>
      <c r="B6130" s="6" t="n">
        <v>9.853394e-05</v>
      </c>
      <c r="C6130" s="6" t="n">
        <v>6.585748e-06</v>
      </c>
    </row>
    <row r="6131">
      <c r="A6131" s="7" t="n">
        <v>6130</v>
      </c>
      <c r="B6131" s="8" t="n">
        <v>9.848147e-05</v>
      </c>
      <c r="C6131" s="8" t="n">
        <v>6.585992e-06</v>
      </c>
    </row>
    <row r="6132">
      <c r="A6132" s="5" t="n">
        <v>6131</v>
      </c>
      <c r="B6132" s="6" t="n">
        <v>9.842428e-05</v>
      </c>
      <c r="C6132" s="6" t="n">
        <v>6.584684e-06</v>
      </c>
    </row>
    <row r="6133">
      <c r="A6133" s="7" t="n">
        <v>6132</v>
      </c>
      <c r="B6133" s="8" t="n">
        <v>9.836238e-05</v>
      </c>
      <c r="C6133" s="8" t="n">
        <v>6.581828e-06</v>
      </c>
    </row>
    <row r="6134">
      <c r="A6134" s="5" t="n">
        <v>6133</v>
      </c>
      <c r="B6134" s="6" t="n">
        <v>9.829577999999999e-05</v>
      </c>
      <c r="C6134" s="6" t="n">
        <v>6.577426e-06</v>
      </c>
    </row>
    <row r="6135">
      <c r="A6135" s="7" t="n">
        <v>6134</v>
      </c>
      <c r="B6135" s="8" t="n">
        <v>9.822448000000001e-05</v>
      </c>
      <c r="C6135" s="8" t="n">
        <v>6.571478e-06</v>
      </c>
    </row>
    <row r="6136">
      <c r="A6136" s="5" t="n">
        <v>6135</v>
      </c>
      <c r="B6136" s="6" t="n">
        <v>9.81485e-05</v>
      </c>
      <c r="C6136" s="6" t="n">
        <v>6.563984e-06</v>
      </c>
    </row>
    <row r="6137">
      <c r="A6137" s="7" t="n">
        <v>6136</v>
      </c>
      <c r="B6137" s="8" t="n">
        <v>9.806786e-05</v>
      </c>
      <c r="C6137" s="8" t="n">
        <v>6.554947e-06</v>
      </c>
    </row>
    <row r="6138">
      <c r="A6138" s="5" t="n">
        <v>6137</v>
      </c>
      <c r="B6138" s="6" t="n">
        <v>9.79826e-05</v>
      </c>
      <c r="C6138" s="6" t="n">
        <v>6.549269e-06</v>
      </c>
    </row>
    <row r="6139">
      <c r="A6139" s="7" t="n">
        <v>6138</v>
      </c>
      <c r="B6139" s="8" t="n">
        <v>9.789271e-05</v>
      </c>
      <c r="C6139" s="8" t="n">
        <v>6.543504e-06</v>
      </c>
    </row>
    <row r="6140">
      <c r="A6140" s="5" t="n">
        <v>6139</v>
      </c>
      <c r="B6140" s="6" t="n">
        <v>9.779823e-05</v>
      </c>
      <c r="C6140" s="6" t="n">
        <v>6.53611e-06</v>
      </c>
    </row>
    <row r="6141">
      <c r="A6141" s="7" t="n">
        <v>6140</v>
      </c>
      <c r="B6141" s="8" t="n">
        <v>9.769919e-05</v>
      </c>
      <c r="C6141" s="8" t="n">
        <v>6.527081e-06</v>
      </c>
    </row>
    <row r="6142">
      <c r="A6142" s="5" t="n">
        <v>6141</v>
      </c>
      <c r="B6142" s="6" t="n">
        <v>9.759562000000001e-05</v>
      </c>
      <c r="C6142" s="6" t="n">
        <v>6.51641e-06</v>
      </c>
    </row>
    <row r="6143">
      <c r="A6143" s="7" t="n">
        <v>6142</v>
      </c>
      <c r="B6143" s="8" t="n">
        <v>9.748757e-05</v>
      </c>
      <c r="C6143" s="8" t="n">
        <v>6.504092e-06</v>
      </c>
    </row>
    <row r="6144">
      <c r="A6144" s="5" t="n">
        <v>6143</v>
      </c>
      <c r="B6144" s="6" t="n">
        <v>9.737507e-05</v>
      </c>
      <c r="C6144" s="6" t="n">
        <v>6.490133e-06</v>
      </c>
    </row>
    <row r="6145">
      <c r="A6145" s="7" t="n">
        <v>6144</v>
      </c>
      <c r="B6145" s="8" t="n">
        <v>9.725816999999999e-05</v>
      </c>
      <c r="C6145" s="8" t="n">
        <v>6.474542e-06</v>
      </c>
    </row>
    <row r="6146">
      <c r="A6146" s="5" t="n">
        <v>6145</v>
      </c>
      <c r="B6146" s="6" t="n">
        <v>9.713693e-05</v>
      </c>
      <c r="C6146" s="6" t="n">
        <v>6.457335e-06</v>
      </c>
    </row>
    <row r="6147">
      <c r="A6147" s="7" t="n">
        <v>6146</v>
      </c>
      <c r="B6147" s="8" t="n">
        <v>9.701138e-05</v>
      </c>
      <c r="C6147" s="8" t="n">
        <v>6.438532e-06</v>
      </c>
    </row>
    <row r="6148">
      <c r="A6148" s="5" t="n">
        <v>6147</v>
      </c>
      <c r="B6148" s="6" t="n">
        <v>9.688159e-05</v>
      </c>
      <c r="C6148" s="6" t="n">
        <v>6.418152e-06</v>
      </c>
    </row>
    <row r="6149">
      <c r="A6149" s="7" t="n">
        <v>6148</v>
      </c>
      <c r="B6149" s="8" t="n">
        <v>9.674763e-05</v>
      </c>
      <c r="C6149" s="8" t="n">
        <v>6.396216e-06</v>
      </c>
    </row>
    <row r="6150">
      <c r="A6150" s="5" t="n">
        <v>6149</v>
      </c>
      <c r="B6150" s="6" t="n">
        <v>9.660954000000001e-05</v>
      </c>
      <c r="C6150" s="6" t="n">
        <v>6.372743e-06</v>
      </c>
    </row>
    <row r="6151">
      <c r="A6151" s="7" t="n">
        <v>6150</v>
      </c>
      <c r="B6151" s="8" t="n">
        <v>9.646741e-05</v>
      </c>
      <c r="C6151" s="8" t="n">
        <v>6.347752e-06</v>
      </c>
    </row>
    <row r="6152">
      <c r="A6152" s="5" t="n">
        <v>6151</v>
      </c>
      <c r="B6152" s="6" t="n">
        <v>9.632128999999999e-05</v>
      </c>
      <c r="C6152" s="6" t="n">
        <v>6.321259e-06</v>
      </c>
    </row>
    <row r="6153">
      <c r="A6153" s="7" t="n">
        <v>6152</v>
      </c>
      <c r="B6153" s="8" t="n">
        <v>9.617126e-05</v>
      </c>
      <c r="C6153" s="8" t="n">
        <v>6.29328e-06</v>
      </c>
    </row>
    <row r="6154">
      <c r="A6154" s="5" t="n">
        <v>6153</v>
      </c>
      <c r="B6154" s="6" t="n">
        <v>9.601741e-05</v>
      </c>
      <c r="C6154" s="6" t="n">
        <v>6.263828e-06</v>
      </c>
    </row>
    <row r="6155">
      <c r="A6155" s="7" t="n">
        <v>6154</v>
      </c>
      <c r="B6155" s="8" t="n">
        <v>9.585980000000001e-05</v>
      </c>
      <c r="C6155" s="8" t="n">
        <v>6.232916e-06</v>
      </c>
    </row>
    <row r="6156">
      <c r="A6156" s="5" t="n">
        <v>6155</v>
      </c>
      <c r="B6156" s="6" t="n">
        <v>9.569852e-05</v>
      </c>
      <c r="C6156" s="6" t="n">
        <v>6.200559e-06</v>
      </c>
    </row>
    <row r="6157">
      <c r="A6157" s="7" t="n">
        <v>6156</v>
      </c>
      <c r="B6157" s="8" t="n">
        <v>9.553365e-05</v>
      </c>
      <c r="C6157" s="8" t="n">
        <v>6.166769e-06</v>
      </c>
    </row>
    <row r="6158">
      <c r="A6158" s="5" t="n">
        <v>6157</v>
      </c>
      <c r="B6158" s="6" t="n">
        <v>9.536529e-05</v>
      </c>
      <c r="C6158" s="6" t="n">
        <v>6.131559e-06</v>
      </c>
    </row>
    <row r="6159">
      <c r="A6159" s="7" t="n">
        <v>6158</v>
      </c>
      <c r="B6159" s="8" t="n">
        <v>9.519353e-05</v>
      </c>
      <c r="C6159" s="8" t="n">
        <v>6.094941e-06</v>
      </c>
    </row>
    <row r="6160">
      <c r="A6160" s="5" t="n">
        <v>6159</v>
      </c>
      <c r="B6160" s="6" t="n">
        <v>9.501846e-05</v>
      </c>
      <c r="C6160" s="6" t="n">
        <v>6.056928e-06</v>
      </c>
    </row>
    <row r="6161">
      <c r="A6161" s="7" t="n">
        <v>6160</v>
      </c>
      <c r="B6161" s="8" t="n">
        <v>9.484018000000001e-05</v>
      </c>
      <c r="C6161" s="8" t="n">
        <v>6.02107e-06</v>
      </c>
    </row>
    <row r="6162">
      <c r="A6162" s="5" t="n">
        <v>6161</v>
      </c>
      <c r="B6162" s="6" t="n">
        <v>9.465879e-05</v>
      </c>
      <c r="C6162" s="6" t="n">
        <v>5.986379e-06</v>
      </c>
    </row>
    <row r="6163">
      <c r="A6163" s="7" t="n">
        <v>6162</v>
      </c>
      <c r="B6163" s="8" t="n">
        <v>9.447439e-05</v>
      </c>
      <c r="C6163" s="8" t="n">
        <v>5.950337e-06</v>
      </c>
    </row>
    <row r="6164">
      <c r="A6164" s="5" t="n">
        <v>6163</v>
      </c>
      <c r="B6164" s="6" t="n">
        <v>9.428709999999999e-05</v>
      </c>
      <c r="C6164" s="6" t="n">
        <v>5.912955e-06</v>
      </c>
    </row>
    <row r="6165">
      <c r="A6165" s="7" t="n">
        <v>6164</v>
      </c>
      <c r="B6165" s="8" t="n">
        <v>9.409701e-05</v>
      </c>
      <c r="C6165" s="8" t="n">
        <v>5.874247e-06</v>
      </c>
    </row>
    <row r="6166">
      <c r="A6166" s="5" t="n">
        <v>6165</v>
      </c>
      <c r="B6166" s="6" t="n">
        <v>9.390425e-05</v>
      </c>
      <c r="C6166" s="6" t="n">
        <v>5.834224e-06</v>
      </c>
    </row>
    <row r="6167">
      <c r="A6167" s="7" t="n">
        <v>6166</v>
      </c>
      <c r="B6167" s="8" t="n">
        <v>9.370892e-05</v>
      </c>
      <c r="C6167" s="8" t="n">
        <v>5.792899e-06</v>
      </c>
    </row>
    <row r="6168">
      <c r="A6168" s="5" t="n">
        <v>6167</v>
      </c>
      <c r="B6168" s="6" t="n">
        <v>9.351114e-05</v>
      </c>
      <c r="C6168" s="6" t="n">
        <v>5.750285e-06</v>
      </c>
    </row>
    <row r="6169">
      <c r="A6169" s="7" t="n">
        <v>6168</v>
      </c>
      <c r="B6169" s="8" t="n">
        <v>9.331103e-05</v>
      </c>
      <c r="C6169" s="8" t="n">
        <v>5.73928e-06</v>
      </c>
    </row>
    <row r="6170">
      <c r="A6170" s="5" t="n">
        <v>6169</v>
      </c>
      <c r="B6170" s="6" t="n">
        <v>9.310872e-05</v>
      </c>
      <c r="C6170" s="6" t="n">
        <v>5.73537e-06</v>
      </c>
    </row>
    <row r="6171">
      <c r="A6171" s="7" t="n">
        <v>6170</v>
      </c>
      <c r="B6171" s="8" t="n">
        <v>9.290432e-05</v>
      </c>
      <c r="C6171" s="8" t="n">
        <v>5.730129e-06</v>
      </c>
    </row>
    <row r="6172">
      <c r="A6172" s="5" t="n">
        <v>6171</v>
      </c>
      <c r="B6172" s="6" t="n">
        <v>9.269797e-05</v>
      </c>
      <c r="C6172" s="6" t="n">
        <v>5.723562e-06</v>
      </c>
    </row>
    <row r="6173">
      <c r="A6173" s="7" t="n">
        <v>6172</v>
      </c>
      <c r="B6173" s="8" t="n">
        <v>9.248979e-05</v>
      </c>
      <c r="C6173" s="8" t="n">
        <v>5.71567e-06</v>
      </c>
    </row>
    <row r="6174">
      <c r="A6174" s="5" t="n">
        <v>6173</v>
      </c>
      <c r="B6174" s="6" t="n">
        <v>9.227991e-05</v>
      </c>
      <c r="C6174" s="6" t="n">
        <v>5.706458e-06</v>
      </c>
    </row>
    <row r="6175">
      <c r="A6175" s="7" t="n">
        <v>6174</v>
      </c>
      <c r="B6175" s="8" t="n">
        <v>9.206846000000001e-05</v>
      </c>
      <c r="C6175" s="8" t="n">
        <v>5.69593e-06</v>
      </c>
    </row>
    <row r="6176">
      <c r="A6176" s="5" t="n">
        <v>6175</v>
      </c>
      <c r="B6176" s="6" t="n">
        <v>9.185557000000001e-05</v>
      </c>
      <c r="C6176" s="6" t="n">
        <v>5.68409e-06</v>
      </c>
    </row>
    <row r="6177">
      <c r="A6177" s="7" t="n">
        <v>6176</v>
      </c>
      <c r="B6177" s="8" t="n">
        <v>9.164139e-05</v>
      </c>
      <c r="C6177" s="8" t="n">
        <v>5.670942e-06</v>
      </c>
    </row>
    <row r="6178">
      <c r="A6178" s="5" t="n">
        <v>6177</v>
      </c>
      <c r="B6178" s="6" t="n">
        <v>9.142604e-05</v>
      </c>
      <c r="C6178" s="6" t="n">
        <v>5.656491e-06</v>
      </c>
    </row>
    <row r="6179">
      <c r="A6179" s="7" t="n">
        <v>6178</v>
      </c>
      <c r="B6179" s="8" t="n">
        <v>9.120967999999999e-05</v>
      </c>
      <c r="C6179" s="8" t="n">
        <v>5.640743e-06</v>
      </c>
    </row>
    <row r="6180">
      <c r="A6180" s="5" t="n">
        <v>6179</v>
      </c>
      <c r="B6180" s="6" t="n">
        <v>9.099243e-05</v>
      </c>
      <c r="C6180" s="6" t="n">
        <v>5.623703e-06</v>
      </c>
    </row>
    <row r="6181">
      <c r="A6181" s="7" t="n">
        <v>6180</v>
      </c>
      <c r="B6181" s="8" t="n">
        <v>9.077444e-05</v>
      </c>
      <c r="C6181" s="8" t="n">
        <v>5.605376e-06</v>
      </c>
    </row>
    <row r="6182">
      <c r="A6182" s="5" t="n">
        <v>6181</v>
      </c>
      <c r="B6182" s="6" t="n">
        <v>9.055586e-05</v>
      </c>
      <c r="C6182" s="6" t="n">
        <v>5.585768e-06</v>
      </c>
    </row>
    <row r="6183">
      <c r="A6183" s="7" t="n">
        <v>6182</v>
      </c>
      <c r="B6183" s="8" t="n">
        <v>9.033683e-05</v>
      </c>
      <c r="C6183" s="8" t="n">
        <v>5.564886e-06</v>
      </c>
    </row>
    <row r="6184">
      <c r="A6184" s="5" t="n">
        <v>6183</v>
      </c>
      <c r="B6184" s="6" t="n">
        <v>9.011748e-05</v>
      </c>
      <c r="C6184" s="6" t="n">
        <v>5.542737e-06</v>
      </c>
    </row>
    <row r="6185">
      <c r="A6185" s="7" t="n">
        <v>6184</v>
      </c>
      <c r="B6185" s="8" t="n">
        <v>8.989798e-05</v>
      </c>
      <c r="C6185" s="8" t="n">
        <v>5.519327e-06</v>
      </c>
    </row>
    <row r="6186">
      <c r="A6186" s="5" t="n">
        <v>6185</v>
      </c>
      <c r="B6186" s="6" t="n">
        <v>8.967846e-05</v>
      </c>
      <c r="C6186" s="6" t="n">
        <v>5.494663e-06</v>
      </c>
    </row>
    <row r="6187">
      <c r="A6187" s="7" t="n">
        <v>6186</v>
      </c>
      <c r="B6187" s="8" t="n">
        <v>8.945907e-05</v>
      </c>
      <c r="C6187" s="8" t="n">
        <v>5.468754e-06</v>
      </c>
    </row>
    <row r="6188">
      <c r="A6188" s="5" t="n">
        <v>6187</v>
      </c>
      <c r="B6188" s="6" t="n">
        <v>8.923997e-05</v>
      </c>
      <c r="C6188" s="6" t="n">
        <v>5.441605e-06</v>
      </c>
    </row>
    <row r="6189">
      <c r="A6189" s="7" t="n">
        <v>6188</v>
      </c>
      <c r="B6189" s="8" t="n">
        <v>8.902128999999999e-05</v>
      </c>
      <c r="C6189" s="8" t="n">
        <v>5.413227e-06</v>
      </c>
    </row>
    <row r="6190">
      <c r="A6190" s="5" t="n">
        <v>6189</v>
      </c>
      <c r="B6190" s="6" t="n">
        <v>8.880318e-05</v>
      </c>
      <c r="C6190" s="6" t="n">
        <v>5.3908e-06</v>
      </c>
    </row>
    <row r="6191">
      <c r="A6191" s="7" t="n">
        <v>6190</v>
      </c>
      <c r="B6191" s="8" t="n">
        <v>8.858578999999999e-05</v>
      </c>
      <c r="C6191" s="8" t="n">
        <v>5.53639e-06</v>
      </c>
    </row>
    <row r="6192">
      <c r="A6192" s="5" t="n">
        <v>6191</v>
      </c>
      <c r="B6192" s="6" t="n">
        <v>8.836927e-05</v>
      </c>
      <c r="C6192" s="6" t="n">
        <v>5.680489e-06</v>
      </c>
    </row>
    <row r="6193">
      <c r="A6193" s="7" t="n">
        <v>6192</v>
      </c>
      <c r="B6193" s="8" t="n">
        <v>8.815375999999999e-05</v>
      </c>
      <c r="C6193" s="8" t="n">
        <v>5.823064e-06</v>
      </c>
    </row>
    <row r="6194">
      <c r="A6194" s="5" t="n">
        <v>6193</v>
      </c>
      <c r="B6194" s="6" t="n">
        <v>8.793943e-05</v>
      </c>
      <c r="C6194" s="6" t="n">
        <v>5.964082e-06</v>
      </c>
    </row>
    <row r="6195">
      <c r="A6195" s="7" t="n">
        <v>6194</v>
      </c>
      <c r="B6195" s="8" t="n">
        <v>8.772640999999999e-05</v>
      </c>
      <c r="C6195" s="8" t="n">
        <v>6.103514e-06</v>
      </c>
    </row>
    <row r="6196">
      <c r="A6196" s="5" t="n">
        <v>6195</v>
      </c>
      <c r="B6196" s="6" t="n">
        <v>8.751483999999999e-05</v>
      </c>
      <c r="C6196" s="6" t="n">
        <v>6.241327e-06</v>
      </c>
    </row>
    <row r="6197">
      <c r="A6197" s="7" t="n">
        <v>6196</v>
      </c>
      <c r="B6197" s="8" t="n">
        <v>8.730488e-05</v>
      </c>
      <c r="C6197" s="8" t="n">
        <v>6.37749e-06</v>
      </c>
    </row>
    <row r="6198">
      <c r="A6198" s="5" t="n">
        <v>6197</v>
      </c>
      <c r="B6198" s="6" t="n">
        <v>8.709667e-05</v>
      </c>
      <c r="C6198" s="6" t="n">
        <v>6.511971e-06</v>
      </c>
    </row>
    <row r="6199">
      <c r="A6199" s="7" t="n">
        <v>6198</v>
      </c>
      <c r="B6199" s="8" t="n">
        <v>8.689036e-05</v>
      </c>
      <c r="C6199" s="8" t="n">
        <v>6.644734e-06</v>
      </c>
    </row>
    <row r="6200">
      <c r="A6200" s="5" t="n">
        <v>6199</v>
      </c>
      <c r="B6200" s="6" t="n">
        <v>8.668609e-05</v>
      </c>
      <c r="C6200" s="6" t="n">
        <v>6.775748e-06</v>
      </c>
    </row>
    <row r="6201">
      <c r="A6201" s="7" t="n">
        <v>6200</v>
      </c>
      <c r="B6201" s="8" t="n">
        <v>8.648399999999999e-05</v>
      </c>
      <c r="C6201" s="8" t="n">
        <v>6.904984e-06</v>
      </c>
    </row>
    <row r="6202">
      <c r="A6202" s="5" t="n">
        <v>6201</v>
      </c>
      <c r="B6202" s="6" t="n">
        <v>8.628423000000001e-05</v>
      </c>
      <c r="C6202" s="6" t="n">
        <v>7.032415e-06</v>
      </c>
    </row>
    <row r="6203">
      <c r="A6203" s="7" t="n">
        <v>6202</v>
      </c>
      <c r="B6203" s="8" t="n">
        <v>8.608691e-05</v>
      </c>
      <c r="C6203" s="8" t="n">
        <v>7.158016e-06</v>
      </c>
    </row>
    <row r="6204">
      <c r="A6204" s="5" t="n">
        <v>6203</v>
      </c>
      <c r="B6204" s="6" t="n">
        <v>8.589218e-05</v>
      </c>
      <c r="C6204" s="6" t="n">
        <v>7.281764e-06</v>
      </c>
    </row>
    <row r="6205">
      <c r="A6205" s="7" t="n">
        <v>6204</v>
      </c>
      <c r="B6205" s="8" t="n">
        <v>8.570016999999999e-05</v>
      </c>
      <c r="C6205" s="8" t="n">
        <v>7.403634e-06</v>
      </c>
    </row>
    <row r="6206">
      <c r="A6206" s="5" t="n">
        <v>6205</v>
      </c>
      <c r="B6206" s="6" t="n">
        <v>8.551102e-05</v>
      </c>
      <c r="C6206" s="6" t="n">
        <v>7.523603e-06</v>
      </c>
    </row>
    <row r="6207">
      <c r="A6207" s="7" t="n">
        <v>6206</v>
      </c>
      <c r="B6207" s="8" t="n">
        <v>8.532486e-05</v>
      </c>
      <c r="C6207" s="8" t="n">
        <v>7.641647e-06</v>
      </c>
    </row>
    <row r="6208">
      <c r="A6208" s="5" t="n">
        <v>6207</v>
      </c>
      <c r="B6208" s="6" t="n">
        <v>8.514181000000001e-05</v>
      </c>
      <c r="C6208" s="6" t="n">
        <v>7.757742e-06</v>
      </c>
    </row>
    <row r="6209">
      <c r="A6209" s="7" t="n">
        <v>6208</v>
      </c>
      <c r="B6209" s="8" t="n">
        <v>8.4962e-05</v>
      </c>
      <c r="C6209" s="8" t="n">
        <v>7.871867e-06</v>
      </c>
    </row>
    <row r="6210">
      <c r="A6210" s="5" t="n">
        <v>6209</v>
      </c>
      <c r="B6210" s="6" t="n">
        <v>8.478554000000001e-05</v>
      </c>
      <c r="C6210" s="6" t="n">
        <v>7.983998e-06</v>
      </c>
    </row>
    <row r="6211">
      <c r="A6211" s="7" t="n">
        <v>6210</v>
      </c>
      <c r="B6211" s="8" t="n">
        <v>8.461256999999999e-05</v>
      </c>
      <c r="C6211" s="8" t="n">
        <v>8.094113999999999e-06</v>
      </c>
    </row>
    <row r="6212">
      <c r="A6212" s="5" t="n">
        <v>6211</v>
      </c>
      <c r="B6212" s="6" t="n">
        <v>8.444318e-05</v>
      </c>
      <c r="C6212" s="6" t="n">
        <v>8.202191e-06</v>
      </c>
    </row>
    <row r="6213">
      <c r="A6213" s="7" t="n">
        <v>6212</v>
      </c>
      <c r="B6213" s="8" t="n">
        <v>8.427749e-05</v>
      </c>
      <c r="C6213" s="8" t="n">
        <v>8.30821e-06</v>
      </c>
    </row>
    <row r="6214">
      <c r="A6214" s="5" t="n">
        <v>6213</v>
      </c>
      <c r="B6214" s="6" t="n">
        <v>8.411561000000001e-05</v>
      </c>
      <c r="C6214" s="6" t="n">
        <v>8.412148e-06</v>
      </c>
    </row>
    <row r="6215">
      <c r="A6215" s="7" t="n">
        <v>6214</v>
      </c>
      <c r="B6215" s="8" t="n">
        <v>8.395765e-05</v>
      </c>
      <c r="C6215" s="8" t="n">
        <v>8.513984e-06</v>
      </c>
    </row>
    <row r="6216">
      <c r="A6216" s="5" t="n">
        <v>6215</v>
      </c>
      <c r="B6216" s="6" t="n">
        <v>8.380369e-05</v>
      </c>
      <c r="C6216" s="6" t="n">
        <v>8.613698e-06</v>
      </c>
    </row>
    <row r="6217">
      <c r="A6217" s="7" t="n">
        <v>6216</v>
      </c>
      <c r="B6217" s="8" t="n">
        <v>8.365382e-05</v>
      </c>
      <c r="C6217" s="8" t="n">
        <v>8.711268999999999e-06</v>
      </c>
    </row>
    <row r="6218">
      <c r="A6218" s="5" t="n">
        <v>6217</v>
      </c>
      <c r="B6218" s="6" t="n">
        <v>8.350816e-05</v>
      </c>
      <c r="C6218" s="6" t="n">
        <v>8.806677e-06</v>
      </c>
    </row>
    <row r="6219">
      <c r="A6219" s="7" t="n">
        <v>6218</v>
      </c>
      <c r="B6219" s="8" t="n">
        <v>8.336678e-05</v>
      </c>
      <c r="C6219" s="8" t="n">
        <v>8.899901e-06</v>
      </c>
    </row>
    <row r="6220">
      <c r="A6220" s="5" t="n">
        <v>6219</v>
      </c>
      <c r="B6220" s="6" t="n">
        <v>8.322977e-05</v>
      </c>
      <c r="C6220" s="6" t="n">
        <v>8.990921e-06</v>
      </c>
    </row>
    <row r="6221">
      <c r="A6221" s="7" t="n">
        <v>6220</v>
      </c>
      <c r="B6221" s="8" t="n">
        <v>8.309721e-05</v>
      </c>
      <c r="C6221" s="8" t="n">
        <v>9.079719000000001e-06</v>
      </c>
    </row>
    <row r="6222">
      <c r="A6222" s="5" t="n">
        <v>6221</v>
      </c>
      <c r="B6222" s="6" t="n">
        <v>8.296917e-05</v>
      </c>
      <c r="C6222" s="6" t="n">
        <v>9.166275000000001e-06</v>
      </c>
    </row>
    <row r="6223">
      <c r="A6223" s="7" t="n">
        <v>6222</v>
      </c>
      <c r="B6223" s="8" t="n">
        <v>8.284572999999999e-05</v>
      </c>
      <c r="C6223" s="8" t="n">
        <v>9.250571999999999e-06</v>
      </c>
    </row>
    <row r="6224">
      <c r="A6224" s="5" t="n">
        <v>6223</v>
      </c>
      <c r="B6224" s="6" t="n">
        <v>8.272694000000001e-05</v>
      </c>
      <c r="C6224" s="6" t="n">
        <v>9.332591999999999e-06</v>
      </c>
    </row>
    <row r="6225">
      <c r="A6225" s="7" t="n">
        <v>6224</v>
      </c>
      <c r="B6225" s="8" t="n">
        <v>8.261286999999999e-05</v>
      </c>
      <c r="C6225" s="8" t="n">
        <v>9.412319e-06</v>
      </c>
    </row>
    <row r="6226">
      <c r="A6226" s="5" t="n">
        <v>6225</v>
      </c>
      <c r="B6226" s="6" t="n">
        <v>8.250356e-05</v>
      </c>
      <c r="C6226" s="6" t="n">
        <v>9.489736999999999e-06</v>
      </c>
    </row>
    <row r="6227">
      <c r="A6227" s="7" t="n">
        <v>6226</v>
      </c>
      <c r="B6227" s="8" t="n">
        <v>8.239908e-05</v>
      </c>
      <c r="C6227" s="8" t="n">
        <v>9.564830000000001e-06</v>
      </c>
    </row>
    <row r="6228">
      <c r="A6228" s="5" t="n">
        <v>6227</v>
      </c>
      <c r="B6228" s="6" t="n">
        <v>8.229944e-05</v>
      </c>
      <c r="C6228" s="6" t="n">
        <v>9.637584e-06</v>
      </c>
    </row>
    <row r="6229">
      <c r="A6229" s="7" t="n">
        <v>6228</v>
      </c>
      <c r="B6229" s="8" t="n">
        <v>8.220469e-05</v>
      </c>
      <c r="C6229" s="8" t="n">
        <v>9.707982e-06</v>
      </c>
    </row>
    <row r="6230">
      <c r="A6230" s="5" t="n">
        <v>6229</v>
      </c>
      <c r="B6230" s="6" t="n">
        <v>8.211488e-05</v>
      </c>
      <c r="C6230" s="6" t="n">
        <v>9.776012e-06</v>
      </c>
    </row>
    <row r="6231">
      <c r="A6231" s="7" t="n">
        <v>6230</v>
      </c>
      <c r="B6231" s="8" t="n">
        <v>8.203003e-05</v>
      </c>
      <c r="C6231" s="8" t="n">
        <v>9.84166e-06</v>
      </c>
    </row>
    <row r="6232">
      <c r="A6232" s="5" t="n">
        <v>6231</v>
      </c>
      <c r="B6232" s="6" t="n">
        <v>8.195016e-05</v>
      </c>
      <c r="C6232" s="6" t="n">
        <v>9.904911000000001e-06</v>
      </c>
    </row>
    <row r="6233">
      <c r="A6233" s="7" t="n">
        <v>6232</v>
      </c>
      <c r="B6233" s="8" t="n">
        <v>8.187530000000001e-05</v>
      </c>
      <c r="C6233" s="8" t="n">
        <v>9.965755000000001e-06</v>
      </c>
    </row>
    <row r="6234">
      <c r="A6234" s="5" t="n">
        <v>6233</v>
      </c>
      <c r="B6234" s="6" t="n">
        <v>8.180544e-05</v>
      </c>
      <c r="C6234" s="6" t="n">
        <v>1.002418e-05</v>
      </c>
    </row>
    <row r="6235">
      <c r="A6235" s="7" t="n">
        <v>6234</v>
      </c>
      <c r="B6235" s="8" t="n">
        <v>8.17406e-05</v>
      </c>
      <c r="C6235" s="8" t="n">
        <v>1.008017e-05</v>
      </c>
    </row>
    <row r="6236">
      <c r="A6236" s="5" t="n">
        <v>6235</v>
      </c>
      <c r="B6236" s="6" t="n">
        <v>8.168078e-05</v>
      </c>
      <c r="C6236" s="6" t="n">
        <v>1.013373e-05</v>
      </c>
    </row>
    <row r="6237">
      <c r="A6237" s="7" t="n">
        <v>6236</v>
      </c>
      <c r="B6237" s="8" t="n">
        <v>8.162597000000001e-05</v>
      </c>
      <c r="C6237" s="8" t="n">
        <v>1.018484e-05</v>
      </c>
    </row>
    <row r="6238">
      <c r="A6238" s="5" t="n">
        <v>6237</v>
      </c>
      <c r="B6238" s="6" t="n">
        <v>8.157616e-05</v>
      </c>
      <c r="C6238" s="6" t="n">
        <v>1.023349e-05</v>
      </c>
    </row>
    <row r="6239">
      <c r="A6239" s="7" t="n">
        <v>6238</v>
      </c>
      <c r="B6239" s="8" t="n">
        <v>8.153132e-05</v>
      </c>
      <c r="C6239" s="8" t="n">
        <v>1.027968e-05</v>
      </c>
    </row>
    <row r="6240">
      <c r="A6240" s="5" t="n">
        <v>6239</v>
      </c>
      <c r="B6240" s="6" t="n">
        <v>8.149143e-05</v>
      </c>
      <c r="C6240" s="6" t="n">
        <v>1.032339e-05</v>
      </c>
    </row>
    <row r="6241">
      <c r="A6241" s="7" t="n">
        <v>6240</v>
      </c>
      <c r="B6241" s="8" t="n">
        <v>8.145647000000001e-05</v>
      </c>
      <c r="C6241" s="8" t="n">
        <v>1.036463e-05</v>
      </c>
    </row>
    <row r="6242">
      <c r="A6242" s="5" t="n">
        <v>6241</v>
      </c>
      <c r="B6242" s="6" t="n">
        <v>8.142642e-05</v>
      </c>
      <c r="C6242" s="6" t="n">
        <v>1.040338e-05</v>
      </c>
    </row>
    <row r="6243">
      <c r="A6243" s="7" t="n">
        <v>6242</v>
      </c>
      <c r="B6243" s="8" t="n">
        <v>8.140123e-05</v>
      </c>
      <c r="C6243" s="8" t="n">
        <v>1.043964e-05</v>
      </c>
    </row>
    <row r="6244">
      <c r="A6244" s="5" t="n">
        <v>6243</v>
      </c>
      <c r="B6244" s="6" t="n">
        <v>8.138086e-05</v>
      </c>
      <c r="C6244" s="6" t="n">
        <v>1.047341e-05</v>
      </c>
    </row>
    <row r="6245">
      <c r="A6245" s="7" t="n">
        <v>6244</v>
      </c>
      <c r="B6245" s="8" t="n">
        <v>8.136526e-05</v>
      </c>
      <c r="C6245" s="8" t="n">
        <v>1.050468e-05</v>
      </c>
    </row>
    <row r="6246">
      <c r="A6246" s="5" t="n">
        <v>6245</v>
      </c>
      <c r="B6246" s="6" t="n">
        <v>8.135437000000001e-05</v>
      </c>
      <c r="C6246" s="6" t="n">
        <v>1.053344e-05</v>
      </c>
    </row>
    <row r="6247">
      <c r="A6247" s="7" t="n">
        <v>6246</v>
      </c>
      <c r="B6247" s="8" t="n">
        <v>8.134815e-05</v>
      </c>
      <c r="C6247" s="8" t="n">
        <v>1.05597e-05</v>
      </c>
    </row>
    <row r="6248">
      <c r="A6248" s="5" t="n">
        <v>6247</v>
      </c>
      <c r="B6248" s="6" t="n">
        <v>8.134651e-05</v>
      </c>
      <c r="C6248" s="6" t="n">
        <v>1.058344e-05</v>
      </c>
    </row>
    <row r="6249">
      <c r="A6249" s="7" t="n">
        <v>6248</v>
      </c>
      <c r="B6249" s="8" t="n">
        <v>8.13494e-05</v>
      </c>
      <c r="C6249" s="8" t="n">
        <v>1.060468e-05</v>
      </c>
    </row>
    <row r="6250">
      <c r="A6250" s="5" t="n">
        <v>6249</v>
      </c>
      <c r="B6250" s="6" t="n">
        <v>8.135671999999999e-05</v>
      </c>
      <c r="C6250" s="6" t="n">
        <v>1.062341e-05</v>
      </c>
    </row>
    <row r="6251">
      <c r="A6251" s="7" t="n">
        <v>6250</v>
      </c>
      <c r="B6251" s="8" t="n">
        <v>8.136841e-05</v>
      </c>
      <c r="C6251" s="8" t="n">
        <v>1.063962e-05</v>
      </c>
    </row>
    <row r="6252">
      <c r="A6252" s="5" t="n">
        <v>6251</v>
      </c>
      <c r="B6252" s="6" t="n">
        <v>8.138439000000001e-05</v>
      </c>
      <c r="C6252" s="6" t="n">
        <v>1.065333e-05</v>
      </c>
    </row>
    <row r="6253">
      <c r="A6253" s="7" t="n">
        <v>6252</v>
      </c>
      <c r="B6253" s="8" t="n">
        <v>8.140456999999999e-05</v>
      </c>
      <c r="C6253" s="8" t="n">
        <v>1.066452e-05</v>
      </c>
    </row>
    <row r="6254">
      <c r="A6254" s="5" t="n">
        <v>6253</v>
      </c>
      <c r="B6254" s="6" t="n">
        <v>8.142887e-05</v>
      </c>
      <c r="C6254" s="6" t="n">
        <v>1.067319e-05</v>
      </c>
    </row>
    <row r="6255">
      <c r="A6255" s="7" t="n">
        <v>6254</v>
      </c>
      <c r="B6255" s="8" t="n">
        <v>8.145719e-05</v>
      </c>
      <c r="C6255" s="8" t="n">
        <v>1.067936e-05</v>
      </c>
    </row>
    <row r="6256">
      <c r="A6256" s="5" t="n">
        <v>6255</v>
      </c>
      <c r="B6256" s="6" t="n">
        <v>8.148942999999999e-05</v>
      </c>
      <c r="C6256" s="6" t="n">
        <v>1.068301e-05</v>
      </c>
    </row>
    <row r="6257">
      <c r="A6257" s="7" t="n">
        <v>6256</v>
      </c>
      <c r="B6257" s="8" t="n">
        <v>8.152548e-05</v>
      </c>
      <c r="C6257" s="8" t="n">
        <v>1.068417e-05</v>
      </c>
    </row>
    <row r="6258">
      <c r="A6258" s="5" t="n">
        <v>6257</v>
      </c>
      <c r="B6258" s="6" t="n">
        <v>8.156525e-05</v>
      </c>
      <c r="C6258" s="6" t="n">
        <v>1.068281e-05</v>
      </c>
    </row>
    <row r="6259">
      <c r="A6259" s="7" t="n">
        <v>6258</v>
      </c>
      <c r="B6259" s="8" t="n">
        <v>8.16086e-05</v>
      </c>
      <c r="C6259" s="8" t="n">
        <v>1.067896e-05</v>
      </c>
    </row>
    <row r="6260">
      <c r="A6260" s="5" t="n">
        <v>6259</v>
      </c>
      <c r="B6260" s="6" t="n">
        <v>8.165543000000001e-05</v>
      </c>
      <c r="C6260" s="6" t="n">
        <v>1.067262e-05</v>
      </c>
    </row>
    <row r="6261">
      <c r="A6261" s="7" t="n">
        <v>6260</v>
      </c>
      <c r="B6261" s="8" t="n">
        <v>8.170561999999999e-05</v>
      </c>
      <c r="C6261" s="8" t="n">
        <v>1.066379e-05</v>
      </c>
    </row>
    <row r="6262">
      <c r="A6262" s="5" t="n">
        <v>6261</v>
      </c>
      <c r="B6262" s="6" t="n">
        <v>8.175906000000001e-05</v>
      </c>
      <c r="C6262" s="6" t="n">
        <v>1.065247e-05</v>
      </c>
    </row>
    <row r="6263">
      <c r="A6263" s="7" t="n">
        <v>6262</v>
      </c>
      <c r="B6263" s="8" t="n">
        <v>8.181564000000001e-05</v>
      </c>
      <c r="C6263" s="8" t="n">
        <v>1.063867e-05</v>
      </c>
    </row>
    <row r="6264">
      <c r="A6264" s="5" t="n">
        <v>6263</v>
      </c>
      <c r="B6264" s="6" t="n">
        <v>8.187522e-05</v>
      </c>
      <c r="C6264" s="6" t="n">
        <v>1.06224e-05</v>
      </c>
    </row>
    <row r="6265">
      <c r="A6265" s="7" t="n">
        <v>6264</v>
      </c>
      <c r="B6265" s="8" t="n">
        <v>8.193768000000001e-05</v>
      </c>
      <c r="C6265" s="8" t="n">
        <v>1.060367e-05</v>
      </c>
    </row>
    <row r="6266">
      <c r="A6266" s="5" t="n">
        <v>6265</v>
      </c>
      <c r="B6266" s="6" t="n">
        <v>8.200289e-05</v>
      </c>
      <c r="C6266" s="6" t="n">
        <v>1.058248e-05</v>
      </c>
    </row>
    <row r="6267">
      <c r="A6267" s="7" t="n">
        <v>6266</v>
      </c>
      <c r="B6267" s="8" t="n">
        <v>8.207071e-05</v>
      </c>
      <c r="C6267" s="8" t="n">
        <v>1.055884e-05</v>
      </c>
    </row>
    <row r="6268">
      <c r="A6268" s="5" t="n">
        <v>6267</v>
      </c>
      <c r="B6268" s="6" t="n">
        <v>8.214102e-05</v>
      </c>
      <c r="C6268" s="6" t="n">
        <v>1.053276e-05</v>
      </c>
    </row>
    <row r="6269">
      <c r="A6269" s="7" t="n">
        <v>6268</v>
      </c>
      <c r="B6269" s="8" t="n">
        <v>8.221367e-05</v>
      </c>
      <c r="C6269" s="8" t="n">
        <v>1.050425e-05</v>
      </c>
    </row>
    <row r="6270">
      <c r="A6270" s="5" t="n">
        <v>6269</v>
      </c>
      <c r="B6270" s="6" t="n">
        <v>8.228851e-05</v>
      </c>
      <c r="C6270" s="6" t="n">
        <v>1.047332e-05</v>
      </c>
    </row>
    <row r="6271">
      <c r="A6271" s="7" t="n">
        <v>6270</v>
      </c>
      <c r="B6271" s="8" t="n">
        <v>8.236542e-05</v>
      </c>
      <c r="C6271" s="8" t="n">
        <v>1.043999e-05</v>
      </c>
    </row>
    <row r="6272">
      <c r="A6272" s="5" t="n">
        <v>6271</v>
      </c>
      <c r="B6272" s="6" t="n">
        <v>8.244428e-05</v>
      </c>
      <c r="C6272" s="6" t="n">
        <v>1.040425e-05</v>
      </c>
    </row>
    <row r="6273">
      <c r="A6273" s="7" t="n">
        <v>6272</v>
      </c>
      <c r="B6273" s="8" t="n">
        <v>8.252493e-05</v>
      </c>
      <c r="C6273" s="8" t="n">
        <v>1.036611e-05</v>
      </c>
    </row>
    <row r="6274">
      <c r="A6274" s="5" t="n">
        <v>6273</v>
      </c>
      <c r="B6274" s="6" t="n">
        <v>8.260723000000001e-05</v>
      </c>
      <c r="C6274" s="6" t="n">
        <v>1.03256e-05</v>
      </c>
    </row>
    <row r="6275">
      <c r="A6275" s="7" t="n">
        <v>6274</v>
      </c>
      <c r="B6275" s="8" t="n">
        <v>8.269105e-05</v>
      </c>
      <c r="C6275" s="8" t="n">
        <v>1.028272e-05</v>
      </c>
    </row>
    <row r="6276">
      <c r="A6276" s="5" t="n">
        <v>6275</v>
      </c>
      <c r="B6276" s="6" t="n">
        <v>8.277625e-05</v>
      </c>
      <c r="C6276" s="6" t="n">
        <v>1.023748e-05</v>
      </c>
    </row>
    <row r="6277">
      <c r="A6277" s="7" t="n">
        <v>6276</v>
      </c>
      <c r="B6277" s="8" t="n">
        <v>8.286267e-05</v>
      </c>
      <c r="C6277" s="8" t="n">
        <v>1.018991e-05</v>
      </c>
    </row>
    <row r="6278">
      <c r="A6278" s="5" t="n">
        <v>6277</v>
      </c>
      <c r="B6278" s="6" t="n">
        <v>8.295018e-05</v>
      </c>
      <c r="C6278" s="6" t="n">
        <v>1.014e-05</v>
      </c>
    </row>
    <row r="6279">
      <c r="A6279" s="7" t="n">
        <v>6278</v>
      </c>
      <c r="B6279" s="8" t="n">
        <v>8.30386e-05</v>
      </c>
      <c r="C6279" s="8" t="n">
        <v>1.008779e-05</v>
      </c>
    </row>
    <row r="6280">
      <c r="A6280" s="5" t="n">
        <v>6279</v>
      </c>
      <c r="B6280" s="6" t="n">
        <v>8.312782e-05</v>
      </c>
      <c r="C6280" s="6" t="n">
        <v>1.003329e-05</v>
      </c>
    </row>
    <row r="6281">
      <c r="A6281" s="7" t="n">
        <v>6280</v>
      </c>
      <c r="B6281" s="8" t="n">
        <v>8.321768999999999e-05</v>
      </c>
      <c r="C6281" s="8" t="n">
        <v>9.976502000000001e-06</v>
      </c>
    </row>
    <row r="6282">
      <c r="A6282" s="5" t="n">
        <v>6281</v>
      </c>
      <c r="B6282" s="6" t="n">
        <v>8.330809e-05</v>
      </c>
      <c r="C6282" s="6" t="n">
        <v>9.917449999999999e-06</v>
      </c>
    </row>
    <row r="6283">
      <c r="A6283" s="7" t="n">
        <v>6282</v>
      </c>
      <c r="B6283" s="8" t="n">
        <v>8.339886e-05</v>
      </c>
      <c r="C6283" s="8" t="n">
        <v>9.856147000000001e-06</v>
      </c>
    </row>
    <row r="6284">
      <c r="A6284" s="5" t="n">
        <v>6283</v>
      </c>
      <c r="B6284" s="6" t="n">
        <v>8.348986000000001e-05</v>
      </c>
      <c r="C6284" s="6" t="n">
        <v>9.792610000000001e-06</v>
      </c>
    </row>
    <row r="6285">
      <c r="A6285" s="7" t="n">
        <v>6284</v>
      </c>
      <c r="B6285" s="8" t="n">
        <v>8.358094999999999e-05</v>
      </c>
      <c r="C6285" s="8" t="n">
        <v>9.726857000000001e-06</v>
      </c>
    </row>
    <row r="6286">
      <c r="A6286" s="5" t="n">
        <v>6285</v>
      </c>
      <c r="B6286" s="6" t="n">
        <v>8.367199999999999e-05</v>
      </c>
      <c r="C6286" s="6" t="n">
        <v>9.658909e-06</v>
      </c>
    </row>
    <row r="6287">
      <c r="A6287" s="7" t="n">
        <v>6286</v>
      </c>
      <c r="B6287" s="8" t="n">
        <v>8.376284999999999e-05</v>
      </c>
      <c r="C6287" s="8" t="n">
        <v>9.588789e-06</v>
      </c>
    </row>
    <row r="6288">
      <c r="A6288" s="5" t="n">
        <v>6287</v>
      </c>
      <c r="B6288" s="6" t="n">
        <v>8.385337e-05</v>
      </c>
      <c r="C6288" s="6" t="n">
        <v>9.516518e-06</v>
      </c>
    </row>
    <row r="6289">
      <c r="A6289" s="7" t="n">
        <v>6288</v>
      </c>
      <c r="B6289" s="8" t="n">
        <v>8.394340999999999e-05</v>
      </c>
      <c r="C6289" s="8" t="n">
        <v>9.442118999999999e-06</v>
      </c>
    </row>
    <row r="6290">
      <c r="A6290" s="5" t="n">
        <v>6289</v>
      </c>
      <c r="B6290" s="6" t="n">
        <v>8.403286e-05</v>
      </c>
      <c r="C6290" s="6" t="n">
        <v>9.365614000000001e-06</v>
      </c>
    </row>
    <row r="6291">
      <c r="A6291" s="7" t="n">
        <v>6290</v>
      </c>
      <c r="B6291" s="8" t="n">
        <v>8.412158e-05</v>
      </c>
      <c r="C6291" s="8" t="n">
        <v>9.287027e-06</v>
      </c>
    </row>
    <row r="6292">
      <c r="A6292" s="5" t="n">
        <v>6291</v>
      </c>
      <c r="B6292" s="6" t="n">
        <v>8.420944e-05</v>
      </c>
      <c r="C6292" s="6" t="n">
        <v>9.206380000000001e-06</v>
      </c>
    </row>
    <row r="6293">
      <c r="A6293" s="7" t="n">
        <v>6292</v>
      </c>
      <c r="B6293" s="8" t="n">
        <v>8.429631e-05</v>
      </c>
      <c r="C6293" s="8" t="n">
        <v>9.123695999999999e-06</v>
      </c>
    </row>
    <row r="6294">
      <c r="A6294" s="5" t="n">
        <v>6293</v>
      </c>
      <c r="B6294" s="6" t="n">
        <v>8.438205e-05</v>
      </c>
      <c r="C6294" s="6" t="n">
        <v>9.038999e-06</v>
      </c>
    </row>
    <row r="6295">
      <c r="A6295" s="7" t="n">
        <v>6294</v>
      </c>
      <c r="B6295" s="8" t="n">
        <v>8.446656e-05</v>
      </c>
      <c r="C6295" s="8" t="n">
        <v>8.952312e-06</v>
      </c>
    </row>
    <row r="6296">
      <c r="A6296" s="5" t="n">
        <v>6295</v>
      </c>
      <c r="B6296" s="6" t="n">
        <v>8.454969e-05</v>
      </c>
      <c r="C6296" s="6" t="n">
        <v>8.863659000000001e-06</v>
      </c>
    </row>
    <row r="6297">
      <c r="A6297" s="7" t="n">
        <v>6296</v>
      </c>
      <c r="B6297" s="8" t="n">
        <v>8.463131e-05</v>
      </c>
      <c r="C6297" s="8" t="n">
        <v>8.773064000000001e-06</v>
      </c>
    </row>
    <row r="6298">
      <c r="A6298" s="5" t="n">
        <v>6297</v>
      </c>
      <c r="B6298" s="6" t="n">
        <v>8.471131e-05</v>
      </c>
      <c r="C6298" s="6" t="n">
        <v>8.680551000000001e-06</v>
      </c>
    </row>
    <row r="6299">
      <c r="A6299" s="7" t="n">
        <v>6298</v>
      </c>
      <c r="B6299" s="8" t="n">
        <v>8.478957e-05</v>
      </c>
      <c r="C6299" s="8" t="n">
        <v>8.586143999999999e-06</v>
      </c>
    </row>
    <row r="6300">
      <c r="A6300" s="5" t="n">
        <v>6299</v>
      </c>
      <c r="B6300" s="6" t="n">
        <v>8.486598e-05</v>
      </c>
      <c r="C6300" s="6" t="n">
        <v>8.489865000000001e-06</v>
      </c>
    </row>
    <row r="6301">
      <c r="A6301" s="7" t="n">
        <v>6300</v>
      </c>
      <c r="B6301" s="8" t="n">
        <v>8.494044e-05</v>
      </c>
      <c r="C6301" s="8" t="n">
        <v>8.391741e-06</v>
      </c>
    </row>
    <row r="6302">
      <c r="A6302" s="5" t="n">
        <v>6301</v>
      </c>
      <c r="B6302" s="6" t="n">
        <v>8.501281999999999e-05</v>
      </c>
      <c r="C6302" s="6" t="n">
        <v>8.291795e-06</v>
      </c>
    </row>
    <row r="6303">
      <c r="A6303" s="7" t="n">
        <v>6302</v>
      </c>
      <c r="B6303" s="8" t="n">
        <v>8.508301e-05</v>
      </c>
      <c r="C6303" s="8" t="n">
        <v>8.190052e-06</v>
      </c>
    </row>
    <row r="6304">
      <c r="A6304" s="5" t="n">
        <v>6303</v>
      </c>
      <c r="B6304" s="6" t="n">
        <v>8.515092000000001e-05</v>
      </c>
      <c r="C6304" s="6" t="n">
        <v>8.086539e-06</v>
      </c>
    </row>
    <row r="6305">
      <c r="A6305" s="7" t="n">
        <v>6304</v>
      </c>
      <c r="B6305" s="8" t="n">
        <v>8.521644e-05</v>
      </c>
      <c r="C6305" s="8" t="n">
        <v>7.981279e-06</v>
      </c>
    </row>
    <row r="6306">
      <c r="A6306" s="5" t="n">
        <v>6305</v>
      </c>
      <c r="B6306" s="6" t="n">
        <v>8.527947e-05</v>
      </c>
      <c r="C6306" s="6" t="n">
        <v>7.874297e-06</v>
      </c>
    </row>
    <row r="6307">
      <c r="A6307" s="7" t="n">
        <v>6306</v>
      </c>
      <c r="B6307" s="8" t="n">
        <v>8.533988e-05</v>
      </c>
      <c r="C6307" s="8" t="n">
        <v>7.765618e-06</v>
      </c>
    </row>
    <row r="6308">
      <c r="A6308" s="5" t="n">
        <v>6307</v>
      </c>
      <c r="B6308" s="6" t="n">
        <v>8.53976e-05</v>
      </c>
      <c r="C6308" s="6" t="n">
        <v>7.655263999999999e-06</v>
      </c>
    </row>
    <row r="6309">
      <c r="A6309" s="7" t="n">
        <v>6308</v>
      </c>
      <c r="B6309" s="8" t="n">
        <v>8.545255000000001e-05</v>
      </c>
      <c r="C6309" s="8" t="n">
        <v>7.543264e-06</v>
      </c>
    </row>
    <row r="6310">
      <c r="A6310" s="5" t="n">
        <v>6309</v>
      </c>
      <c r="B6310" s="6" t="n">
        <v>8.550463e-05</v>
      </c>
      <c r="C6310" s="6" t="n">
        <v>7.429643e-06</v>
      </c>
    </row>
    <row r="6311">
      <c r="A6311" s="7" t="n">
        <v>6310</v>
      </c>
      <c r="B6311" s="8" t="n">
        <v>8.555376e-05</v>
      </c>
      <c r="C6311" s="8" t="n">
        <v>7.314431e-06</v>
      </c>
    </row>
    <row r="6312">
      <c r="A6312" s="5" t="n">
        <v>6311</v>
      </c>
      <c r="B6312" s="6" t="n">
        <v>8.559985e-05</v>
      </c>
      <c r="C6312" s="6" t="n">
        <v>7.197656e-06</v>
      </c>
    </row>
    <row r="6313">
      <c r="A6313" s="7" t="n">
        <v>6312</v>
      </c>
      <c r="B6313" s="8" t="n">
        <v>8.564282999999999e-05</v>
      </c>
      <c r="C6313" s="8" t="n">
        <v>7.079351e-06</v>
      </c>
    </row>
    <row r="6314">
      <c r="A6314" s="5" t="n">
        <v>6313</v>
      </c>
      <c r="B6314" s="6" t="n">
        <v>8.56826e-05</v>
      </c>
      <c r="C6314" s="6" t="n">
        <v>6.959545e-06</v>
      </c>
    </row>
    <row r="6315">
      <c r="A6315" s="7" t="n">
        <v>6314</v>
      </c>
      <c r="B6315" s="8" t="n">
        <v>8.571911e-05</v>
      </c>
      <c r="C6315" s="8" t="n">
        <v>6.83827e-06</v>
      </c>
    </row>
    <row r="6316">
      <c r="A6316" s="5" t="n">
        <v>6315</v>
      </c>
      <c r="B6316" s="6" t="n">
        <v>8.575225000000001e-05</v>
      </c>
      <c r="C6316" s="6" t="n">
        <v>6.715558e-06</v>
      </c>
    </row>
    <row r="6317">
      <c r="A6317" s="7" t="n">
        <v>6316</v>
      </c>
      <c r="B6317" s="8" t="n">
        <v>8.578198e-05</v>
      </c>
      <c r="C6317" s="8" t="n">
        <v>6.591441e-06</v>
      </c>
    </row>
    <row r="6318">
      <c r="A6318" s="5" t="n">
        <v>6317</v>
      </c>
      <c r="B6318" s="6" t="n">
        <v>8.580823e-05</v>
      </c>
      <c r="C6318" s="6" t="n">
        <v>6.465951e-06</v>
      </c>
    </row>
    <row r="6319">
      <c r="A6319" s="7" t="n">
        <v>6318</v>
      </c>
      <c r="B6319" s="8" t="n">
        <v>8.583093999999999e-05</v>
      </c>
      <c r="C6319" s="8" t="n">
        <v>6.33912e-06</v>
      </c>
    </row>
    <row r="6320">
      <c r="A6320" s="5" t="n">
        <v>6319</v>
      </c>
      <c r="B6320" s="6" t="n">
        <v>8.585005e-05</v>
      </c>
      <c r="C6320" s="6" t="n">
        <v>6.210979e-06</v>
      </c>
    </row>
    <row r="6321">
      <c r="A6321" s="7" t="n">
        <v>6320</v>
      </c>
      <c r="B6321" s="8" t="n">
        <v>8.586551e-05</v>
      </c>
      <c r="C6321" s="8" t="n">
        <v>6.081563e-06</v>
      </c>
    </row>
    <row r="6322">
      <c r="A6322" s="5" t="n">
        <v>6321</v>
      </c>
      <c r="B6322" s="6" t="n">
        <v>8.587726e-05</v>
      </c>
      <c r="C6322" s="6" t="n">
        <v>5.950903e-06</v>
      </c>
    </row>
    <row r="6323">
      <c r="A6323" s="7" t="n">
        <v>6322</v>
      </c>
      <c r="B6323" s="8" t="n">
        <v>8.588526e-05</v>
      </c>
      <c r="C6323" s="8" t="n">
        <v>5.819032e-06</v>
      </c>
    </row>
    <row r="6324">
      <c r="A6324" s="5" t="n">
        <v>6323</v>
      </c>
      <c r="B6324" s="6" t="n">
        <v>8.588946e-05</v>
      </c>
      <c r="C6324" s="6" t="n">
        <v>5.685984e-06</v>
      </c>
    </row>
    <row r="6325">
      <c r="A6325" s="7" t="n">
        <v>6324</v>
      </c>
      <c r="B6325" s="8" t="n">
        <v>8.588981000000001e-05</v>
      </c>
      <c r="C6325" s="8" t="n">
        <v>5.655502e-06</v>
      </c>
    </row>
    <row r="6326">
      <c r="A6326" s="5" t="n">
        <v>6325</v>
      </c>
      <c r="B6326" s="6" t="n">
        <v>8.588625e-05</v>
      </c>
      <c r="C6326" s="6" t="n">
        <v>5.66748e-06</v>
      </c>
    </row>
    <row r="6327">
      <c r="A6327" s="7" t="n">
        <v>6326</v>
      </c>
      <c r="B6327" s="8" t="n">
        <v>8.587877000000001e-05</v>
      </c>
      <c r="C6327" s="8" t="n">
        <v>5.67809e-06</v>
      </c>
    </row>
    <row r="6328">
      <c r="A6328" s="5" t="n">
        <v>6327</v>
      </c>
      <c r="B6328" s="6" t="n">
        <v>8.586733000000001e-05</v>
      </c>
      <c r="C6328" s="6" t="n">
        <v>5.687333e-06</v>
      </c>
    </row>
    <row r="6329">
      <c r="A6329" s="7" t="n">
        <v>6328</v>
      </c>
      <c r="B6329" s="8" t="n">
        <v>8.585192e-05</v>
      </c>
      <c r="C6329" s="8" t="n">
        <v>5.695211e-06</v>
      </c>
    </row>
    <row r="6330">
      <c r="A6330" s="5" t="n">
        <v>6329</v>
      </c>
      <c r="B6330" s="6" t="n">
        <v>8.583248999999999e-05</v>
      </c>
      <c r="C6330" s="6" t="n">
        <v>5.701728e-06</v>
      </c>
    </row>
    <row r="6331">
      <c r="A6331" s="7" t="n">
        <v>6330</v>
      </c>
      <c r="B6331" s="8" t="n">
        <v>8.580903000000001e-05</v>
      </c>
      <c r="C6331" s="8" t="n">
        <v>5.706886e-06</v>
      </c>
    </row>
    <row r="6332">
      <c r="A6332" s="5" t="n">
        <v>6331</v>
      </c>
      <c r="B6332" s="6" t="n">
        <v>8.578152000000001e-05</v>
      </c>
      <c r="C6332" s="6" t="n">
        <v>5.710687e-06</v>
      </c>
    </row>
    <row r="6333">
      <c r="A6333" s="7" t="n">
        <v>6332</v>
      </c>
      <c r="B6333" s="8" t="n">
        <v>8.574994000000001e-05</v>
      </c>
      <c r="C6333" s="8" t="n">
        <v>5.713133e-06</v>
      </c>
    </row>
    <row r="6334">
      <c r="A6334" s="5" t="n">
        <v>6333</v>
      </c>
      <c r="B6334" s="6" t="n">
        <v>8.571428000000001e-05</v>
      </c>
      <c r="C6334" s="6" t="n">
        <v>5.714226e-06</v>
      </c>
    </row>
    <row r="6335">
      <c r="A6335" s="7" t="n">
        <v>6334</v>
      </c>
      <c r="B6335" s="8" t="n">
        <v>8.567452e-05</v>
      </c>
      <c r="C6335" s="8" t="n">
        <v>5.71397e-06</v>
      </c>
    </row>
    <row r="6336">
      <c r="A6336" s="5" t="n">
        <v>6335</v>
      </c>
      <c r="B6336" s="6" t="n">
        <v>8.563065e-05</v>
      </c>
      <c r="C6336" s="6" t="n">
        <v>5.712368e-06</v>
      </c>
    </row>
    <row r="6337">
      <c r="A6337" s="7" t="n">
        <v>6336</v>
      </c>
      <c r="B6337" s="8" t="n">
        <v>8.558267e-05</v>
      </c>
      <c r="C6337" s="8" t="n">
        <v>5.709423e-06</v>
      </c>
    </row>
    <row r="6338">
      <c r="A6338" s="5" t="n">
        <v>6337</v>
      </c>
      <c r="B6338" s="6" t="n">
        <v>8.553058e-05</v>
      </c>
      <c r="C6338" s="6" t="n">
        <v>5.705135e-06</v>
      </c>
    </row>
    <row r="6339">
      <c r="A6339" s="7" t="n">
        <v>6338</v>
      </c>
      <c r="B6339" s="8" t="n">
        <v>8.54744e-05</v>
      </c>
      <c r="C6339" s="8" t="n">
        <v>5.699511e-06</v>
      </c>
    </row>
    <row r="6340">
      <c r="A6340" s="5" t="n">
        <v>6339</v>
      </c>
      <c r="B6340" s="6" t="n">
        <v>8.541412e-05</v>
      </c>
      <c r="C6340" s="6" t="n">
        <v>5.692556e-06</v>
      </c>
    </row>
    <row r="6341">
      <c r="A6341" s="7" t="n">
        <v>6340</v>
      </c>
      <c r="B6341" s="8" t="n">
        <v>8.534977e-05</v>
      </c>
      <c r="C6341" s="8" t="n">
        <v>5.684278e-06</v>
      </c>
    </row>
    <row r="6342">
      <c r="A6342" s="5" t="n">
        <v>6341</v>
      </c>
      <c r="B6342" s="6" t="n">
        <v>8.528135e-05</v>
      </c>
      <c r="C6342" s="6" t="n">
        <v>5.674682e-06</v>
      </c>
    </row>
    <row r="6343">
      <c r="A6343" s="7" t="n">
        <v>6342</v>
      </c>
      <c r="B6343" s="8" t="n">
        <v>8.520886999999999e-05</v>
      </c>
      <c r="C6343" s="8" t="n">
        <v>5.663776e-06</v>
      </c>
    </row>
    <row r="6344">
      <c r="A6344" s="5" t="n">
        <v>6343</v>
      </c>
      <c r="B6344" s="6" t="n">
        <v>8.513236e-05</v>
      </c>
      <c r="C6344" s="6" t="n">
        <v>5.651565e-06</v>
      </c>
    </row>
    <row r="6345">
      <c r="A6345" s="7" t="n">
        <v>6344</v>
      </c>
      <c r="B6345" s="8" t="n">
        <v>8.505184e-05</v>
      </c>
      <c r="C6345" s="8" t="n">
        <v>5.642908e-06</v>
      </c>
    </row>
    <row r="6346">
      <c r="A6346" s="5" t="n">
        <v>6345</v>
      </c>
      <c r="B6346" s="6" t="n">
        <v>8.496732e-05</v>
      </c>
      <c r="C6346" s="6" t="n">
        <v>5.633459e-06</v>
      </c>
    </row>
    <row r="6347">
      <c r="A6347" s="7" t="n">
        <v>6346</v>
      </c>
      <c r="B6347" s="8" t="n">
        <v>8.487883e-05</v>
      </c>
      <c r="C6347" s="8" t="n">
        <v>5.62272e-06</v>
      </c>
    </row>
    <row r="6348">
      <c r="A6348" s="5" t="n">
        <v>6347</v>
      </c>
      <c r="B6348" s="6" t="n">
        <v>8.478642e-05</v>
      </c>
      <c r="C6348" s="6" t="n">
        <v>5.610694e-06</v>
      </c>
    </row>
    <row r="6349">
      <c r="A6349" s="7" t="n">
        <v>6348</v>
      </c>
      <c r="B6349" s="8" t="n">
        <v>8.469012e-05</v>
      </c>
      <c r="C6349" s="8" t="n">
        <v>5.597382e-06</v>
      </c>
    </row>
    <row r="6350">
      <c r="A6350" s="5" t="n">
        <v>6349</v>
      </c>
      <c r="B6350" s="6" t="n">
        <v>8.458997e-05</v>
      </c>
      <c r="C6350" s="6" t="n">
        <v>5.582789e-06</v>
      </c>
    </row>
    <row r="6351">
      <c r="A6351" s="7" t="n">
        <v>6350</v>
      </c>
      <c r="B6351" s="8" t="n">
        <v>8.448602000000001e-05</v>
      </c>
      <c r="C6351" s="8" t="n">
        <v>5.566928e-06</v>
      </c>
    </row>
    <row r="6352">
      <c r="A6352" s="5" t="n">
        <v>6351</v>
      </c>
      <c r="B6352" s="6" t="n">
        <v>8.437829e-05</v>
      </c>
      <c r="C6352" s="6" t="n">
        <v>5.549809e-06</v>
      </c>
    </row>
    <row r="6353">
      <c r="A6353" s="7" t="n">
        <v>6352</v>
      </c>
      <c r="B6353" s="8" t="n">
        <v>8.426686e-05</v>
      </c>
      <c r="C6353" s="8" t="n">
        <v>5.531442e-06</v>
      </c>
    </row>
    <row r="6354">
      <c r="A6354" s="5" t="n">
        <v>6353</v>
      </c>
      <c r="B6354" s="6" t="n">
        <v>8.415175e-05</v>
      </c>
      <c r="C6354" s="6" t="n">
        <v>5.511839e-06</v>
      </c>
    </row>
    <row r="6355">
      <c r="A6355" s="7" t="n">
        <v>6354</v>
      </c>
      <c r="B6355" s="8" t="n">
        <v>8.403304e-05</v>
      </c>
      <c r="C6355" s="8" t="n">
        <v>5.491009e-06</v>
      </c>
    </row>
    <row r="6356">
      <c r="A6356" s="5" t="n">
        <v>6355</v>
      </c>
      <c r="B6356" s="6" t="n">
        <v>8.391075e-05</v>
      </c>
      <c r="C6356" s="6" t="n">
        <v>5.468961e-06</v>
      </c>
    </row>
    <row r="6357">
      <c r="A6357" s="7" t="n">
        <v>6356</v>
      </c>
      <c r="B6357" s="8" t="n">
        <v>8.378496e-05</v>
      </c>
      <c r="C6357" s="8" t="n">
        <v>5.445716e-06</v>
      </c>
    </row>
    <row r="6358">
      <c r="A6358" s="5" t="n">
        <v>6357</v>
      </c>
      <c r="B6358" s="6" t="n">
        <v>8.365574e-05</v>
      </c>
      <c r="C6358" s="6" t="n">
        <v>5.421287e-06</v>
      </c>
    </row>
    <row r="6359">
      <c r="A6359" s="7" t="n">
        <v>6358</v>
      </c>
      <c r="B6359" s="8" t="n">
        <v>8.352314e-05</v>
      </c>
      <c r="C6359" s="8" t="n">
        <v>5.395672e-06</v>
      </c>
    </row>
    <row r="6360">
      <c r="A6360" s="5" t="n">
        <v>6359</v>
      </c>
      <c r="B6360" s="6" t="n">
        <v>8.338725e-05</v>
      </c>
      <c r="C6360" s="6" t="n">
        <v>5.36887e-06</v>
      </c>
    </row>
    <row r="6361">
      <c r="A6361" s="7" t="n">
        <v>6360</v>
      </c>
      <c r="B6361" s="8" t="n">
        <v>8.324813e-05</v>
      </c>
      <c r="C6361" s="8" t="n">
        <v>5.340886e-06</v>
      </c>
    </row>
    <row r="6362">
      <c r="A6362" s="5" t="n">
        <v>6361</v>
      </c>
      <c r="B6362" s="6" t="n">
        <v>8.310583e-05</v>
      </c>
      <c r="C6362" s="6" t="n">
        <v>5.311728e-06</v>
      </c>
    </row>
    <row r="6363">
      <c r="A6363" s="7" t="n">
        <v>6362</v>
      </c>
      <c r="B6363" s="8" t="n">
        <v>8.296045e-05</v>
      </c>
      <c r="C6363" s="8" t="n">
        <v>5.28143e-06</v>
      </c>
    </row>
    <row r="6364">
      <c r="A6364" s="5" t="n">
        <v>6363</v>
      </c>
      <c r="B6364" s="6" t="n">
        <v>8.281207e-05</v>
      </c>
      <c r="C6364" s="6" t="n">
        <v>5.250023e-06</v>
      </c>
    </row>
    <row r="6365">
      <c r="A6365" s="7" t="n">
        <v>6364</v>
      </c>
      <c r="B6365" s="8" t="n">
        <v>8.266077e-05</v>
      </c>
      <c r="C6365" s="8" t="n">
        <v>5.217521e-06</v>
      </c>
    </row>
    <row r="6366">
      <c r="A6366" s="5" t="n">
        <v>6365</v>
      </c>
      <c r="B6366" s="6" t="n">
        <v>8.250663e-05</v>
      </c>
      <c r="C6366" s="6" t="n">
        <v>5.183944e-06</v>
      </c>
    </row>
    <row r="6367">
      <c r="A6367" s="7" t="n">
        <v>6366</v>
      </c>
      <c r="B6367" s="8" t="n">
        <v>8.234975000000001e-05</v>
      </c>
      <c r="C6367" s="8" t="n">
        <v>5.154004e-06</v>
      </c>
    </row>
    <row r="6368">
      <c r="A6368" s="5" t="n">
        <v>6367</v>
      </c>
      <c r="B6368" s="6" t="n">
        <v>8.21902e-05</v>
      </c>
      <c r="C6368" s="6" t="n">
        <v>5.124237e-06</v>
      </c>
    </row>
    <row r="6369">
      <c r="A6369" s="7" t="n">
        <v>6368</v>
      </c>
      <c r="B6369" s="8" t="n">
        <v>8.202809e-05</v>
      </c>
      <c r="C6369" s="8" t="n">
        <v>5.093486e-06</v>
      </c>
    </row>
    <row r="6370">
      <c r="A6370" s="5" t="n">
        <v>6369</v>
      </c>
      <c r="B6370" s="6" t="n">
        <v>8.186350999999999e-05</v>
      </c>
      <c r="C6370" s="6" t="n">
        <v>5.061742e-06</v>
      </c>
    </row>
    <row r="6371">
      <c r="A6371" s="7" t="n">
        <v>6370</v>
      </c>
      <c r="B6371" s="8" t="n">
        <v>8.169654e-05</v>
      </c>
      <c r="C6371" s="8" t="n">
        <v>5.028989e-06</v>
      </c>
    </row>
    <row r="6372">
      <c r="A6372" s="5" t="n">
        <v>6371</v>
      </c>
      <c r="B6372" s="6" t="n">
        <v>8.15273e-05</v>
      </c>
      <c r="C6372" s="6" t="n">
        <v>5.007637e-06</v>
      </c>
    </row>
    <row r="6373">
      <c r="A6373" s="7" t="n">
        <v>6372</v>
      </c>
      <c r="B6373" s="8" t="n">
        <v>8.135588e-05</v>
      </c>
      <c r="C6373" s="8" t="n">
        <v>5.007236e-06</v>
      </c>
    </row>
    <row r="6374">
      <c r="A6374" s="5" t="n">
        <v>6373</v>
      </c>
      <c r="B6374" s="6" t="n">
        <v>8.118238e-05</v>
      </c>
      <c r="C6374" s="6" t="n">
        <v>5.005657e-06</v>
      </c>
    </row>
    <row r="6375">
      <c r="A6375" s="7" t="n">
        <v>6374</v>
      </c>
      <c r="B6375" s="8" t="n">
        <v>8.100692e-05</v>
      </c>
      <c r="C6375" s="8" t="n">
        <v>5.002902e-06</v>
      </c>
    </row>
    <row r="6376">
      <c r="A6376" s="5" t="n">
        <v>6375</v>
      </c>
      <c r="B6376" s="6" t="n">
        <v>8.082959e-05</v>
      </c>
      <c r="C6376" s="6" t="n">
        <v>4.998973e-06</v>
      </c>
    </row>
    <row r="6377">
      <c r="A6377" s="7" t="n">
        <v>6376</v>
      </c>
      <c r="B6377" s="8" t="n">
        <v>8.06505e-05</v>
      </c>
      <c r="C6377" s="8" t="n">
        <v>4.993873e-06</v>
      </c>
    </row>
    <row r="6378">
      <c r="A6378" s="5" t="n">
        <v>6377</v>
      </c>
      <c r="B6378" s="6" t="n">
        <v>8.046977e-05</v>
      </c>
      <c r="C6378" s="6" t="n">
        <v>4.987604e-06</v>
      </c>
    </row>
    <row r="6379">
      <c r="A6379" s="7" t="n">
        <v>6378</v>
      </c>
      <c r="B6379" s="8" t="n">
        <v>8.028750999999999e-05</v>
      </c>
      <c r="C6379" s="8" t="n">
        <v>4.980171e-06</v>
      </c>
    </row>
    <row r="6380">
      <c r="A6380" s="5" t="n">
        <v>6379</v>
      </c>
      <c r="B6380" s="6" t="n">
        <v>8.010383000000001e-05</v>
      </c>
      <c r="C6380" s="6" t="n">
        <v>4.971575e-06</v>
      </c>
    </row>
    <row r="6381">
      <c r="A6381" s="7" t="n">
        <v>6380</v>
      </c>
      <c r="B6381" s="8" t="n">
        <v>7.991886e-05</v>
      </c>
      <c r="C6381" s="8" t="n">
        <v>4.961822e-06</v>
      </c>
    </row>
    <row r="6382">
      <c r="A6382" s="5" t="n">
        <v>6381</v>
      </c>
      <c r="B6382" s="6" t="n">
        <v>7.973269e-05</v>
      </c>
      <c r="C6382" s="6" t="n">
        <v>4.950914e-06</v>
      </c>
    </row>
    <row r="6383">
      <c r="A6383" s="7" t="n">
        <v>6382</v>
      </c>
      <c r="B6383" s="8" t="n">
        <v>7.954546e-05</v>
      </c>
      <c r="C6383" s="8" t="n">
        <v>4.938856e-06</v>
      </c>
    </row>
    <row r="6384">
      <c r="A6384" s="5" t="n">
        <v>6383</v>
      </c>
      <c r="B6384" s="6" t="n">
        <v>7.935729e-05</v>
      </c>
      <c r="C6384" s="6" t="n">
        <v>4.925653e-06</v>
      </c>
    </row>
    <row r="6385">
      <c r="A6385" s="7" t="n">
        <v>6384</v>
      </c>
      <c r="B6385" s="8" t="n">
        <v>7.916830000000001e-05</v>
      </c>
      <c r="C6385" s="8" t="n">
        <v>4.911309e-06</v>
      </c>
    </row>
    <row r="6386">
      <c r="A6386" s="5" t="n">
        <v>6385</v>
      </c>
      <c r="B6386" s="6" t="n">
        <v>7.89786e-05</v>
      </c>
      <c r="C6386" s="6" t="n">
        <v>4.895829e-06</v>
      </c>
    </row>
    <row r="6387">
      <c r="A6387" s="7" t="n">
        <v>6386</v>
      </c>
      <c r="B6387" s="8" t="n">
        <v>7.878833e-05</v>
      </c>
      <c r="C6387" s="8" t="n">
        <v>4.879218e-06</v>
      </c>
    </row>
    <row r="6388">
      <c r="A6388" s="5" t="n">
        <v>6387</v>
      </c>
      <c r="B6388" s="6" t="n">
        <v>7.859759999999999e-05</v>
      </c>
      <c r="C6388" s="6" t="n">
        <v>4.861483e-06</v>
      </c>
    </row>
    <row r="6389">
      <c r="A6389" s="7" t="n">
        <v>6388</v>
      </c>
      <c r="B6389" s="8" t="n">
        <v>7.840655000000001e-05</v>
      </c>
      <c r="C6389" s="8" t="n">
        <v>4.842628e-06</v>
      </c>
    </row>
    <row r="6390">
      <c r="A6390" s="5" t="n">
        <v>6389</v>
      </c>
      <c r="B6390" s="6" t="n">
        <v>7.82153e-05</v>
      </c>
      <c r="C6390" s="6" t="n">
        <v>4.82266e-06</v>
      </c>
    </row>
    <row r="6391">
      <c r="A6391" s="7" t="n">
        <v>6390</v>
      </c>
      <c r="B6391" s="8" t="n">
        <v>7.802396999999999e-05</v>
      </c>
      <c r="C6391" s="8" t="n">
        <v>4.801585e-06</v>
      </c>
    </row>
    <row r="6392">
      <c r="A6392" s="5" t="n">
        <v>6391</v>
      </c>
      <c r="B6392" s="6" t="n">
        <v>7.783271000000001e-05</v>
      </c>
      <c r="C6392" s="6" t="n">
        <v>4.77941e-06</v>
      </c>
    </row>
    <row r="6393">
      <c r="A6393" s="7" t="n">
        <v>6392</v>
      </c>
      <c r="B6393" s="8" t="n">
        <v>7.764162e-05</v>
      </c>
      <c r="C6393" s="8" t="n">
        <v>4.756141e-06</v>
      </c>
    </row>
    <row r="6394">
      <c r="A6394" s="5" t="n">
        <v>6393</v>
      </c>
      <c r="B6394" s="6" t="n">
        <v>7.745085e-05</v>
      </c>
      <c r="C6394" s="6" t="n">
        <v>4.731786e-06</v>
      </c>
    </row>
    <row r="6395">
      <c r="A6395" s="7" t="n">
        <v>6394</v>
      </c>
      <c r="B6395" s="8" t="n">
        <v>7.726052e-05</v>
      </c>
      <c r="C6395" s="8" t="n">
        <v>4.706351e-06</v>
      </c>
    </row>
    <row r="6396">
      <c r="A6396" s="5" t="n">
        <v>6395</v>
      </c>
      <c r="B6396" s="6" t="n">
        <v>7.707076e-05</v>
      </c>
      <c r="C6396" s="6" t="n">
        <v>4.748852e-06</v>
      </c>
    </row>
    <row r="6397">
      <c r="A6397" s="7" t="n">
        <v>6396</v>
      </c>
      <c r="B6397" s="8" t="n">
        <v>7.688170000000001e-05</v>
      </c>
      <c r="C6397" s="8" t="n">
        <v>4.874627e-06</v>
      </c>
    </row>
    <row r="6398">
      <c r="A6398" s="5" t="n">
        <v>6397</v>
      </c>
      <c r="B6398" s="6" t="n">
        <v>7.669347e-05</v>
      </c>
      <c r="C6398" s="6" t="n">
        <v>4.999088e-06</v>
      </c>
    </row>
    <row r="6399">
      <c r="A6399" s="7" t="n">
        <v>6398</v>
      </c>
      <c r="B6399" s="8" t="n">
        <v>7.65062e-05</v>
      </c>
      <c r="C6399" s="8" t="n">
        <v>5.122209e-06</v>
      </c>
    </row>
    <row r="6400">
      <c r="A6400" s="5" t="n">
        <v>6399</v>
      </c>
      <c r="B6400" s="6" t="n">
        <v>7.632001e-05</v>
      </c>
      <c r="C6400" s="6" t="n">
        <v>5.243962e-06</v>
      </c>
    </row>
    <row r="6401">
      <c r="A6401" s="7" t="n">
        <v>6400</v>
      </c>
      <c r="B6401" s="8" t="n">
        <v>7.613503e-05</v>
      </c>
      <c r="C6401" s="8" t="n">
        <v>5.364321e-06</v>
      </c>
    </row>
    <row r="6402">
      <c r="A6402" s="5" t="n">
        <v>6401</v>
      </c>
      <c r="B6402" s="6" t="n">
        <v>7.595140000000001e-05</v>
      </c>
      <c r="C6402" s="6" t="n">
        <v>5.48326e-06</v>
      </c>
    </row>
    <row r="6403">
      <c r="A6403" s="7" t="n">
        <v>6402</v>
      </c>
      <c r="B6403" s="8" t="n">
        <v>7.576923e-05</v>
      </c>
      <c r="C6403" s="8" t="n">
        <v>5.600752e-06</v>
      </c>
    </row>
    <row r="6404">
      <c r="A6404" s="5" t="n">
        <v>6403</v>
      </c>
      <c r="B6404" s="6" t="n">
        <v>7.558866e-05</v>
      </c>
      <c r="C6404" s="6" t="n">
        <v>5.716773e-06</v>
      </c>
    </row>
    <row r="6405">
      <c r="A6405" s="7" t="n">
        <v>6404</v>
      </c>
      <c r="B6405" s="8" t="n">
        <v>7.54098e-05</v>
      </c>
      <c r="C6405" s="8" t="n">
        <v>5.831297e-06</v>
      </c>
    </row>
    <row r="6406">
      <c r="A6406" s="5" t="n">
        <v>6405</v>
      </c>
      <c r="B6406" s="6" t="n">
        <v>7.523279e-05</v>
      </c>
      <c r="C6406" s="6" t="n">
        <v>5.944298e-06</v>
      </c>
    </row>
    <row r="6407">
      <c r="A6407" s="7" t="n">
        <v>6406</v>
      </c>
      <c r="B6407" s="8" t="n">
        <v>7.505772999999999e-05</v>
      </c>
      <c r="C6407" s="8" t="n">
        <v>6.055754e-06</v>
      </c>
    </row>
    <row r="6408">
      <c r="A6408" s="5" t="n">
        <v>6407</v>
      </c>
      <c r="B6408" s="6" t="n">
        <v>7.488476e-05</v>
      </c>
      <c r="C6408" s="6" t="n">
        <v>6.165639e-06</v>
      </c>
    </row>
    <row r="6409">
      <c r="A6409" s="7" t="n">
        <v>6408</v>
      </c>
      <c r="B6409" s="8" t="n">
        <v>7.471399e-05</v>
      </c>
      <c r="C6409" s="8" t="n">
        <v>6.273931e-06</v>
      </c>
    </row>
    <row r="6410">
      <c r="A6410" s="5" t="n">
        <v>6409</v>
      </c>
      <c r="B6410" s="6" t="n">
        <v>7.454554e-05</v>
      </c>
      <c r="C6410" s="6" t="n">
        <v>6.380606e-06</v>
      </c>
    </row>
    <row r="6411">
      <c r="A6411" s="7" t="n">
        <v>6410</v>
      </c>
      <c r="B6411" s="8" t="n">
        <v>7.437952e-05</v>
      </c>
      <c r="C6411" s="8" t="n">
        <v>6.485641e-06</v>
      </c>
    </row>
    <row r="6412">
      <c r="A6412" s="5" t="n">
        <v>6411</v>
      </c>
      <c r="B6412" s="6" t="n">
        <v>7.421605e-05</v>
      </c>
      <c r="C6412" s="6" t="n">
        <v>6.589014e-06</v>
      </c>
    </row>
    <row r="6413">
      <c r="A6413" s="7" t="n">
        <v>6412</v>
      </c>
      <c r="B6413" s="8" t="n">
        <v>7.405524e-05</v>
      </c>
      <c r="C6413" s="8" t="n">
        <v>6.690703e-06</v>
      </c>
    </row>
    <row r="6414">
      <c r="A6414" s="5" t="n">
        <v>6413</v>
      </c>
      <c r="B6414" s="6" t="n">
        <v>7.38972e-05</v>
      </c>
      <c r="C6414" s="6" t="n">
        <v>6.790686e-06</v>
      </c>
    </row>
    <row r="6415">
      <c r="A6415" s="7" t="n">
        <v>6414</v>
      </c>
      <c r="B6415" s="8" t="n">
        <v>7.374202e-05</v>
      </c>
      <c r="C6415" s="8" t="n">
        <v>6.888943e-06</v>
      </c>
    </row>
    <row r="6416">
      <c r="A6416" s="5" t="n">
        <v>6415</v>
      </c>
      <c r="B6416" s="6" t="n">
        <v>7.358982999999999e-05</v>
      </c>
      <c r="C6416" s="6" t="n">
        <v>6.985453e-06</v>
      </c>
    </row>
    <row r="6417">
      <c r="A6417" s="7" t="n">
        <v>6416</v>
      </c>
      <c r="B6417" s="8" t="n">
        <v>7.344071e-05</v>
      </c>
      <c r="C6417" s="8" t="n">
        <v>7.080195e-06</v>
      </c>
    </row>
    <row r="6418">
      <c r="A6418" s="5" t="n">
        <v>6417</v>
      </c>
      <c r="B6418" s="6" t="n">
        <v>7.329477000000001e-05</v>
      </c>
      <c r="C6418" s="6" t="n">
        <v>7.173149e-06</v>
      </c>
    </row>
    <row r="6419">
      <c r="A6419" s="7" t="n">
        <v>6418</v>
      </c>
      <c r="B6419" s="8" t="n">
        <v>7.315209e-05</v>
      </c>
      <c r="C6419" s="8" t="n">
        <v>7.264298e-06</v>
      </c>
    </row>
    <row r="6420">
      <c r="A6420" s="5" t="n">
        <v>6419</v>
      </c>
      <c r="B6420" s="6" t="n">
        <v>7.301278e-05</v>
      </c>
      <c r="C6420" s="6" t="n">
        <v>7.35362e-06</v>
      </c>
    </row>
    <row r="6421">
      <c r="A6421" s="7" t="n">
        <v>6420</v>
      </c>
      <c r="B6421" s="8" t="n">
        <v>7.287691999999999e-05</v>
      </c>
      <c r="C6421" s="8" t="n">
        <v>7.441099e-06</v>
      </c>
    </row>
    <row r="6422">
      <c r="A6422" s="5" t="n">
        <v>6421</v>
      </c>
      <c r="B6422" s="6" t="n">
        <v>7.274458999999999e-05</v>
      </c>
      <c r="C6422" s="6" t="n">
        <v>7.526716e-06</v>
      </c>
    </row>
    <row r="6423">
      <c r="A6423" s="7" t="n">
        <v>6422</v>
      </c>
      <c r="B6423" s="8" t="n">
        <v>7.261588e-05</v>
      </c>
      <c r="C6423" s="8" t="n">
        <v>7.610454e-06</v>
      </c>
    </row>
    <row r="6424">
      <c r="A6424" s="5" t="n">
        <v>6423</v>
      </c>
      <c r="B6424" s="6" t="n">
        <v>7.249087e-05</v>
      </c>
      <c r="C6424" s="6" t="n">
        <v>7.692295000000001e-06</v>
      </c>
    </row>
    <row r="6425">
      <c r="A6425" s="7" t="n">
        <v>6424</v>
      </c>
      <c r="B6425" s="8" t="n">
        <v>7.236962e-05</v>
      </c>
      <c r="C6425" s="8" t="n">
        <v>7.772222999999999e-06</v>
      </c>
    </row>
    <row r="6426">
      <c r="A6426" s="5" t="n">
        <v>6425</v>
      </c>
      <c r="B6426" s="6" t="n">
        <v>7.225221e-05</v>
      </c>
      <c r="C6426" s="6" t="n">
        <v>7.850222e-06</v>
      </c>
    </row>
    <row r="6427">
      <c r="A6427" s="7" t="n">
        <v>6426</v>
      </c>
      <c r="B6427" s="8" t="n">
        <v>7.213871e-05</v>
      </c>
      <c r="C6427" s="8" t="n">
        <v>7.926276e-06</v>
      </c>
    </row>
    <row r="6428">
      <c r="A6428" s="5" t="n">
        <v>6427</v>
      </c>
      <c r="B6428" s="6" t="n">
        <v>7.202918e-05</v>
      </c>
      <c r="C6428" s="6" t="n">
        <v>8.000371e-06</v>
      </c>
    </row>
    <row r="6429">
      <c r="A6429" s="7" t="n">
        <v>6428</v>
      </c>
      <c r="B6429" s="8" t="n">
        <v>7.192367e-05</v>
      </c>
      <c r="C6429" s="8" t="n">
        <v>8.072494e-06</v>
      </c>
    </row>
    <row r="6430">
      <c r="A6430" s="5" t="n">
        <v>6429</v>
      </c>
      <c r="B6430" s="6" t="n">
        <v>7.182223999999999e-05</v>
      </c>
      <c r="C6430" s="6" t="n">
        <v>8.142632999999999e-06</v>
      </c>
    </row>
    <row r="6431">
      <c r="A6431" s="7" t="n">
        <v>6430</v>
      </c>
      <c r="B6431" s="8" t="n">
        <v>7.172493e-05</v>
      </c>
      <c r="C6431" s="8" t="n">
        <v>8.210777999999999e-06</v>
      </c>
    </row>
    <row r="6432">
      <c r="A6432" s="5" t="n">
        <v>6431</v>
      </c>
      <c r="B6432" s="6" t="n">
        <v>7.163179999999999e-05</v>
      </c>
      <c r="C6432" s="6" t="n">
        <v>8.276918e-06</v>
      </c>
    </row>
    <row r="6433">
      <c r="A6433" s="7" t="n">
        <v>6432</v>
      </c>
      <c r="B6433" s="8" t="n">
        <v>7.154286999999999e-05</v>
      </c>
      <c r="C6433" s="8" t="n">
        <v>8.341041000000001e-06</v>
      </c>
    </row>
    <row r="6434">
      <c r="A6434" s="5" t="n">
        <v>6433</v>
      </c>
      <c r="B6434" s="6" t="n">
        <v>7.145819000000001e-05</v>
      </c>
      <c r="C6434" s="6" t="n">
        <v>8.403134000000001e-06</v>
      </c>
    </row>
    <row r="6435">
      <c r="A6435" s="7" t="n">
        <v>6434</v>
      </c>
      <c r="B6435" s="8" t="n">
        <v>7.137779000000001e-05</v>
      </c>
      <c r="C6435" s="8" t="n">
        <v>8.463183000000001e-06</v>
      </c>
    </row>
    <row r="6436">
      <c r="A6436" s="5" t="n">
        <v>6435</v>
      </c>
      <c r="B6436" s="6" t="n">
        <v>7.130168999999999e-05</v>
      </c>
      <c r="C6436" s="6" t="n">
        <v>8.521175000000001e-06</v>
      </c>
    </row>
    <row r="6437">
      <c r="A6437" s="7" t="n">
        <v>6436</v>
      </c>
      <c r="B6437" s="8" t="n">
        <v>7.122991e-05</v>
      </c>
      <c r="C6437" s="8" t="n">
        <v>8.577097e-06</v>
      </c>
    </row>
    <row r="6438">
      <c r="A6438" s="5" t="n">
        <v>6437</v>
      </c>
      <c r="B6438" s="6" t="n">
        <v>7.116247e-05</v>
      </c>
      <c r="C6438" s="6" t="n">
        <v>8.630937e-06</v>
      </c>
    </row>
    <row r="6439">
      <c r="A6439" s="7" t="n">
        <v>6438</v>
      </c>
      <c r="B6439" s="8" t="n">
        <v>7.109939000000001e-05</v>
      </c>
      <c r="C6439" s="8" t="n">
        <v>8.682682999999999e-06</v>
      </c>
    </row>
    <row r="6440">
      <c r="A6440" s="5" t="n">
        <v>6439</v>
      </c>
      <c r="B6440" s="6" t="n">
        <v>7.104067e-05</v>
      </c>
      <c r="C6440" s="6" t="n">
        <v>8.732324e-06</v>
      </c>
    </row>
    <row r="6441">
      <c r="A6441" s="7" t="n">
        <v>6440</v>
      </c>
      <c r="B6441" s="8" t="n">
        <v>7.098629999999999e-05</v>
      </c>
      <c r="C6441" s="8" t="n">
        <v>8.77985e-06</v>
      </c>
    </row>
    <row r="6442">
      <c r="A6442" s="5" t="n">
        <v>6441</v>
      </c>
      <c r="B6442" s="6" t="n">
        <v>7.093629999999999e-05</v>
      </c>
      <c r="C6442" s="6" t="n">
        <v>8.82525e-06</v>
      </c>
    </row>
    <row r="6443">
      <c r="A6443" s="7" t="n">
        <v>6442</v>
      </c>
      <c r="B6443" s="8" t="n">
        <v>7.089064e-05</v>
      </c>
      <c r="C6443" s="8" t="n">
        <v>8.868517e-06</v>
      </c>
    </row>
    <row r="6444">
      <c r="A6444" s="5" t="n">
        <v>6443</v>
      </c>
      <c r="B6444" s="6" t="n">
        <v>7.084932999999999e-05</v>
      </c>
      <c r="C6444" s="6" t="n">
        <v>8.909642e-06</v>
      </c>
    </row>
    <row r="6445">
      <c r="A6445" s="7" t="n">
        <v>6444</v>
      </c>
      <c r="B6445" s="8" t="n">
        <v>7.081232999999999e-05</v>
      </c>
      <c r="C6445" s="8" t="n">
        <v>8.948616999999999e-06</v>
      </c>
    </row>
    <row r="6446">
      <c r="A6446" s="5" t="n">
        <v>6445</v>
      </c>
      <c r="B6446" s="6" t="n">
        <v>7.077964e-05</v>
      </c>
      <c r="C6446" s="6" t="n">
        <v>8.985437e-06</v>
      </c>
    </row>
    <row r="6447">
      <c r="A6447" s="7" t="n">
        <v>6446</v>
      </c>
      <c r="B6447" s="8" t="n">
        <v>7.075122e-05</v>
      </c>
      <c r="C6447" s="8" t="n">
        <v>9.020095e-06</v>
      </c>
    </row>
    <row r="6448">
      <c r="A6448" s="5" t="n">
        <v>6447</v>
      </c>
      <c r="B6448" s="6" t="n">
        <v>7.072704000000001e-05</v>
      </c>
      <c r="C6448" s="6" t="n">
        <v>9.052586e-06</v>
      </c>
    </row>
    <row r="6449">
      <c r="A6449" s="7" t="n">
        <v>6448</v>
      </c>
      <c r="B6449" s="8" t="n">
        <v>7.070707e-05</v>
      </c>
      <c r="C6449" s="8" t="n">
        <v>9.082904999999999e-06</v>
      </c>
    </row>
    <row r="6450">
      <c r="A6450" s="5" t="n">
        <v>6449</v>
      </c>
      <c r="B6450" s="6" t="n">
        <v>7.069126e-05</v>
      </c>
      <c r="C6450" s="6" t="n">
        <v>9.111049e-06</v>
      </c>
    </row>
    <row r="6451">
      <c r="A6451" s="7" t="n">
        <v>6450</v>
      </c>
      <c r="B6451" s="8" t="n">
        <v>7.067958000000001e-05</v>
      </c>
      <c r="C6451" s="8" t="n">
        <v>9.137014000000001e-06</v>
      </c>
    </row>
    <row r="6452">
      <c r="A6452" s="5" t="n">
        <v>6451</v>
      </c>
      <c r="B6452" s="6" t="n">
        <v>7.067196e-05</v>
      </c>
      <c r="C6452" s="6" t="n">
        <v>9.160798e-06</v>
      </c>
    </row>
    <row r="6453">
      <c r="A6453" s="7" t="n">
        <v>6452</v>
      </c>
      <c r="B6453" s="8" t="n">
        <v>7.066836000000001e-05</v>
      </c>
      <c r="C6453" s="8" t="n">
        <v>9.182398e-06</v>
      </c>
    </row>
    <row r="6454">
      <c r="A6454" s="5" t="n">
        <v>6453</v>
      </c>
      <c r="B6454" s="6" t="n">
        <v>7.066873000000001e-05</v>
      </c>
      <c r="C6454" s="6" t="n">
        <v>9.201812999999999e-06</v>
      </c>
    </row>
    <row r="6455">
      <c r="A6455" s="7" t="n">
        <v>6454</v>
      </c>
      <c r="B6455" s="8" t="n">
        <v>7.067299000000001e-05</v>
      </c>
      <c r="C6455" s="8" t="n">
        <v>9.219041999999999e-06</v>
      </c>
    </row>
    <row r="6456">
      <c r="A6456" s="5" t="n">
        <v>6455</v>
      </c>
      <c r="B6456" s="6" t="n">
        <v>7.068108e-05</v>
      </c>
      <c r="C6456" s="6" t="n">
        <v>9.234088000000001e-06</v>
      </c>
    </row>
    <row r="6457">
      <c r="A6457" s="7" t="n">
        <v>6456</v>
      </c>
      <c r="B6457" s="8" t="n">
        <v>7.069293e-05</v>
      </c>
      <c r="C6457" s="8" t="n">
        <v>9.246954000000001e-06</v>
      </c>
    </row>
    <row r="6458">
      <c r="A6458" s="5" t="n">
        <v>6457</v>
      </c>
      <c r="B6458" s="6" t="n">
        <v>7.070846999999999e-05</v>
      </c>
      <c r="C6458" s="6" t="n">
        <v>9.257644e-06</v>
      </c>
    </row>
    <row r="6459">
      <c r="A6459" s="7" t="n">
        <v>6458</v>
      </c>
      <c r="B6459" s="8" t="n">
        <v>7.072761e-05</v>
      </c>
      <c r="C6459" s="8" t="n">
        <v>9.266159000000001e-06</v>
      </c>
    </row>
    <row r="6460">
      <c r="A6460" s="5" t="n">
        <v>6459</v>
      </c>
      <c r="B6460" s="6" t="n">
        <v>7.075029000000001e-05</v>
      </c>
      <c r="C6460" s="6" t="n">
        <v>9.2725e-06</v>
      </c>
    </row>
    <row r="6461">
      <c r="A6461" s="7" t="n">
        <v>6460</v>
      </c>
      <c r="B6461" s="8" t="n">
        <v>7.077641e-05</v>
      </c>
      <c r="C6461" s="8" t="n">
        <v>9.276667e-06</v>
      </c>
    </row>
    <row r="6462">
      <c r="A6462" s="5" t="n">
        <v>6461</v>
      </c>
      <c r="B6462" s="6" t="n">
        <v>7.080588e-05</v>
      </c>
      <c r="C6462" s="6" t="n">
        <v>9.27866e-06</v>
      </c>
    </row>
    <row r="6463">
      <c r="A6463" s="7" t="n">
        <v>6462</v>
      </c>
      <c r="B6463" s="8" t="n">
        <v>7.083862e-05</v>
      </c>
      <c r="C6463" s="8" t="n">
        <v>9.27848e-06</v>
      </c>
    </row>
    <row r="6464">
      <c r="A6464" s="5" t="n">
        <v>6463</v>
      </c>
      <c r="B6464" s="6" t="n">
        <v>7.087453e-05</v>
      </c>
      <c r="C6464" s="6" t="n">
        <v>9.276128000000001e-06</v>
      </c>
    </row>
    <row r="6465">
      <c r="A6465" s="7" t="n">
        <v>6464</v>
      </c>
      <c r="B6465" s="8" t="n">
        <v>7.091352e-05</v>
      </c>
      <c r="C6465" s="8" t="n">
        <v>9.271605999999999e-06</v>
      </c>
    </row>
    <row r="6466">
      <c r="A6466" s="5" t="n">
        <v>6465</v>
      </c>
      <c r="B6466" s="6" t="n">
        <v>7.095547999999999e-05</v>
      </c>
      <c r="C6466" s="6" t="n">
        <v>9.264917e-06</v>
      </c>
    </row>
    <row r="6467">
      <c r="A6467" s="7" t="n">
        <v>6466</v>
      </c>
      <c r="B6467" s="8" t="n">
        <v>7.100031e-05</v>
      </c>
      <c r="C6467" s="8" t="n">
        <v>9.256063e-06</v>
      </c>
    </row>
    <row r="6468">
      <c r="A6468" s="5" t="n">
        <v>6467</v>
      </c>
      <c r="B6468" s="6" t="n">
        <v>7.104789999999999e-05</v>
      </c>
      <c r="C6468" s="6" t="n">
        <v>9.245048999999999e-06</v>
      </c>
    </row>
    <row r="6469">
      <c r="A6469" s="7" t="n">
        <v>6468</v>
      </c>
      <c r="B6469" s="8" t="n">
        <v>7.109815e-05</v>
      </c>
      <c r="C6469" s="8" t="n">
        <v>9.231880000000001e-06</v>
      </c>
    </row>
    <row r="6470">
      <c r="A6470" s="5" t="n">
        <v>6469</v>
      </c>
      <c r="B6470" s="6" t="n">
        <v>7.115095999999999e-05</v>
      </c>
      <c r="C6470" s="6" t="n">
        <v>9.216562e-06</v>
      </c>
    </row>
    <row r="6471">
      <c r="A6471" s="7" t="n">
        <v>6470</v>
      </c>
      <c r="B6471" s="8" t="n">
        <v>7.12062e-05</v>
      </c>
      <c r="C6471" s="8" t="n">
        <v>9.199099e-06</v>
      </c>
    </row>
    <row r="6472">
      <c r="A6472" s="5" t="n">
        <v>6471</v>
      </c>
      <c r="B6472" s="6" t="n">
        <v>7.126377e-05</v>
      </c>
      <c r="C6472" s="6" t="n">
        <v>9.179499e-06</v>
      </c>
    </row>
    <row r="6473">
      <c r="A6473" s="7" t="n">
        <v>6472</v>
      </c>
      <c r="B6473" s="8" t="n">
        <v>7.132355000000001e-05</v>
      </c>
      <c r="C6473" s="8" t="n">
        <v>9.15777e-06</v>
      </c>
    </row>
    <row r="6474">
      <c r="A6474" s="5" t="n">
        <v>6473</v>
      </c>
      <c r="B6474" s="6" t="n">
        <v>7.138542e-05</v>
      </c>
      <c r="C6474" s="6" t="n">
        <v>9.13392e-06</v>
      </c>
    </row>
    <row r="6475">
      <c r="A6475" s="7" t="n">
        <v>6474</v>
      </c>
      <c r="B6475" s="8" t="n">
        <v>7.144927000000001e-05</v>
      </c>
      <c r="C6475" s="8" t="n">
        <v>9.107956e-06</v>
      </c>
    </row>
    <row r="6476">
      <c r="A6476" s="5" t="n">
        <v>6475</v>
      </c>
      <c r="B6476" s="6" t="n">
        <v>7.151496999999999e-05</v>
      </c>
      <c r="C6476" s="6" t="n">
        <v>9.079889000000001e-06</v>
      </c>
    </row>
    <row r="6477">
      <c r="A6477" s="7" t="n">
        <v>6476</v>
      </c>
      <c r="B6477" s="8" t="n">
        <v>7.158240999999999e-05</v>
      </c>
      <c r="C6477" s="8" t="n">
        <v>9.049728000000001e-06</v>
      </c>
    </row>
    <row r="6478">
      <c r="A6478" s="5" t="n">
        <v>6477</v>
      </c>
      <c r="B6478" s="6" t="n">
        <v>7.165146e-05</v>
      </c>
      <c r="C6478" s="6" t="n">
        <v>9.017483999999999e-06</v>
      </c>
    </row>
    <row r="6479">
      <c r="A6479" s="7" t="n">
        <v>6478</v>
      </c>
      <c r="B6479" s="8" t="n">
        <v>7.172201e-05</v>
      </c>
      <c r="C6479" s="8" t="n">
        <v>8.983165999999999e-06</v>
      </c>
    </row>
    <row r="6480">
      <c r="A6480" s="5" t="n">
        <v>6479</v>
      </c>
      <c r="B6480" s="6" t="n">
        <v>7.179392000000001e-05</v>
      </c>
      <c r="C6480" s="6" t="n">
        <v>8.946787999999999e-06</v>
      </c>
    </row>
    <row r="6481">
      <c r="A6481" s="7" t="n">
        <v>6480</v>
      </c>
      <c r="B6481" s="8" t="n">
        <v>7.186709e-05</v>
      </c>
      <c r="C6481" s="8" t="n">
        <v>8.90836e-06</v>
      </c>
    </row>
    <row r="6482">
      <c r="A6482" s="5" t="n">
        <v>6481</v>
      </c>
      <c r="B6482" s="6" t="n">
        <v>7.194137000000001e-05</v>
      </c>
      <c r="C6482" s="6" t="n">
        <v>8.867895999999999e-06</v>
      </c>
    </row>
    <row r="6483">
      <c r="A6483" s="7" t="n">
        <v>6482</v>
      </c>
      <c r="B6483" s="8" t="n">
        <v>7.201665e-05</v>
      </c>
      <c r="C6483" s="8" t="n">
        <v>8.825406999999999e-06</v>
      </c>
    </row>
    <row r="6484">
      <c r="A6484" s="5" t="n">
        <v>6483</v>
      </c>
      <c r="B6484" s="6" t="n">
        <v>7.209281e-05</v>
      </c>
      <c r="C6484" s="6" t="n">
        <v>8.780907999999999e-06</v>
      </c>
    </row>
    <row r="6485">
      <c r="A6485" s="7" t="n">
        <v>6484</v>
      </c>
      <c r="B6485" s="8" t="n">
        <v>7.216972e-05</v>
      </c>
      <c r="C6485" s="8" t="n">
        <v>8.734412e-06</v>
      </c>
    </row>
    <row r="6486">
      <c r="A6486" s="5" t="n">
        <v>6485</v>
      </c>
      <c r="B6486" s="6" t="n">
        <v>7.224725000000001e-05</v>
      </c>
      <c r="C6486" s="6" t="n">
        <v>8.685934000000001e-06</v>
      </c>
    </row>
    <row r="6487">
      <c r="A6487" s="7" t="n">
        <v>6486</v>
      </c>
      <c r="B6487" s="8" t="n">
        <v>7.232529e-05</v>
      </c>
      <c r="C6487" s="8" t="n">
        <v>8.635489e-06</v>
      </c>
    </row>
    <row r="6488">
      <c r="A6488" s="5" t="n">
        <v>6487</v>
      </c>
      <c r="B6488" s="6" t="n">
        <v>7.24037e-05</v>
      </c>
      <c r="C6488" s="6" t="n">
        <v>8.583093999999999e-06</v>
      </c>
    </row>
    <row r="6489">
      <c r="A6489" s="7" t="n">
        <v>6488</v>
      </c>
      <c r="B6489" s="8" t="n">
        <v>7.248237e-05</v>
      </c>
      <c r="C6489" s="8" t="n">
        <v>8.528767e-06</v>
      </c>
    </row>
    <row r="6490">
      <c r="A6490" s="5" t="n">
        <v>6489</v>
      </c>
      <c r="B6490" s="6" t="n">
        <v>7.256117e-05</v>
      </c>
      <c r="C6490" s="6" t="n">
        <v>8.472526e-06</v>
      </c>
    </row>
    <row r="6491">
      <c r="A6491" s="7" t="n">
        <v>6490</v>
      </c>
      <c r="B6491" s="8" t="n">
        <v>7.263998999999999e-05</v>
      </c>
      <c r="C6491" s="8" t="n">
        <v>8.414387e-06</v>
      </c>
    </row>
    <row r="6492">
      <c r="A6492" s="5" t="n">
        <v>6491</v>
      </c>
      <c r="B6492" s="6" t="n">
        <v>7.271869e-05</v>
      </c>
      <c r="C6492" s="6" t="n">
        <v>8.354367000000001e-06</v>
      </c>
    </row>
    <row r="6493">
      <c r="A6493" s="7" t="n">
        <v>6492</v>
      </c>
      <c r="B6493" s="8" t="n">
        <v>7.279717e-05</v>
      </c>
      <c r="C6493" s="8" t="n">
        <v>8.292482e-06</v>
      </c>
    </row>
    <row r="6494">
      <c r="A6494" s="5" t="n">
        <v>6493</v>
      </c>
      <c r="B6494" s="6" t="n">
        <v>7.287529e-05</v>
      </c>
      <c r="C6494" s="6" t="n">
        <v>8.228747999999999e-06</v>
      </c>
    </row>
    <row r="6495">
      <c r="A6495" s="7" t="n">
        <v>6494</v>
      </c>
      <c r="B6495" s="8" t="n">
        <v>7.295298e-05</v>
      </c>
      <c r="C6495" s="8" t="n">
        <v>8.163182000000001e-06</v>
      </c>
    </row>
    <row r="6496">
      <c r="A6496" s="5" t="n">
        <v>6495</v>
      </c>
      <c r="B6496" s="6" t="n">
        <v>7.303013000000001e-05</v>
      </c>
      <c r="C6496" s="6" t="n">
        <v>8.095801000000001e-06</v>
      </c>
    </row>
    <row r="6497">
      <c r="A6497" s="7" t="n">
        <v>6496</v>
      </c>
      <c r="B6497" s="8" t="n">
        <v>7.310659e-05</v>
      </c>
      <c r="C6497" s="8" t="n">
        <v>8.026625e-06</v>
      </c>
    </row>
    <row r="6498">
      <c r="A6498" s="5" t="n">
        <v>6497</v>
      </c>
      <c r="B6498" s="6" t="n">
        <v>7.318226e-05</v>
      </c>
      <c r="C6498" s="6" t="n">
        <v>7.955672000000001e-06</v>
      </c>
    </row>
    <row r="6499">
      <c r="A6499" s="7" t="n">
        <v>6498</v>
      </c>
      <c r="B6499" s="8" t="n">
        <v>7.325700999999999e-05</v>
      </c>
      <c r="C6499" s="8" t="n">
        <v>7.882964e-06</v>
      </c>
    </row>
    <row r="6500">
      <c r="A6500" s="5" t="n">
        <v>6499</v>
      </c>
      <c r="B6500" s="6" t="n">
        <v>7.333075e-05</v>
      </c>
      <c r="C6500" s="6" t="n">
        <v>7.80852e-06</v>
      </c>
    </row>
    <row r="6501">
      <c r="A6501" s="7" t="n">
        <v>6500</v>
      </c>
      <c r="B6501" s="8" t="n">
        <v>7.340335e-05</v>
      </c>
      <c r="C6501" s="8" t="n">
        <v>7.73236e-06</v>
      </c>
    </row>
    <row r="6502">
      <c r="A6502" s="5" t="n">
        <v>6501</v>
      </c>
      <c r="B6502" s="6" t="n">
        <v>7.347471e-05</v>
      </c>
      <c r="C6502" s="6" t="n">
        <v>7.654506000000001e-06</v>
      </c>
    </row>
    <row r="6503">
      <c r="A6503" s="7" t="n">
        <v>6502</v>
      </c>
      <c r="B6503" s="8" t="n">
        <v>7.354473e-05</v>
      </c>
      <c r="C6503" s="8" t="n">
        <v>7.574977e-06</v>
      </c>
    </row>
    <row r="6504">
      <c r="A6504" s="5" t="n">
        <v>6503</v>
      </c>
      <c r="B6504" s="6" t="n">
        <v>7.361327999999999e-05</v>
      </c>
      <c r="C6504" s="6" t="n">
        <v>7.493792e-06</v>
      </c>
    </row>
    <row r="6505">
      <c r="A6505" s="7" t="n">
        <v>6504</v>
      </c>
      <c r="B6505" s="8" t="n">
        <v>7.368028000000001e-05</v>
      </c>
      <c r="C6505" s="8" t="n">
        <v>7.410973e-06</v>
      </c>
    </row>
    <row r="6506">
      <c r="A6506" s="5" t="n">
        <v>6505</v>
      </c>
      <c r="B6506" s="6" t="n">
        <v>7.374565e-05</v>
      </c>
      <c r="C6506" s="6" t="n">
        <v>7.326539e-06</v>
      </c>
    </row>
    <row r="6507">
      <c r="A6507" s="7" t="n">
        <v>6506</v>
      </c>
      <c r="B6507" s="8" t="n">
        <v>7.380925e-05</v>
      </c>
      <c r="C6507" s="8" t="n">
        <v>7.240511e-06</v>
      </c>
    </row>
    <row r="6508">
      <c r="A6508" s="5" t="n">
        <v>6507</v>
      </c>
      <c r="B6508" s="6" t="n">
        <v>7.387101e-05</v>
      </c>
      <c r="C6508" s="6" t="n">
        <v>7.152908e-06</v>
      </c>
    </row>
    <row r="6509">
      <c r="A6509" s="7" t="n">
        <v>6508</v>
      </c>
      <c r="B6509" s="8" t="n">
        <v>7.393080999999999e-05</v>
      </c>
      <c r="C6509" s="8" t="n">
        <v>7.063754e-06</v>
      </c>
    </row>
    <row r="6510">
      <c r="A6510" s="5" t="n">
        <v>6509</v>
      </c>
      <c r="B6510" s="6" t="n">
        <v>7.398859e-05</v>
      </c>
      <c r="C6510" s="6" t="n">
        <v>6.973067e-06</v>
      </c>
    </row>
    <row r="6511">
      <c r="A6511" s="7" t="n">
        <v>6510</v>
      </c>
      <c r="B6511" s="8" t="n">
        <v>7.404426e-05</v>
      </c>
      <c r="C6511" s="8" t="n">
        <v>6.880871e-06</v>
      </c>
    </row>
    <row r="6512">
      <c r="A6512" s="5" t="n">
        <v>6511</v>
      </c>
      <c r="B6512" s="6" t="n">
        <v>7.409772e-05</v>
      </c>
      <c r="C6512" s="6" t="n">
        <v>6.787187e-06</v>
      </c>
    </row>
    <row r="6513">
      <c r="A6513" s="7" t="n">
        <v>6512</v>
      </c>
      <c r="B6513" s="8" t="n">
        <v>7.414888e-05</v>
      </c>
      <c r="C6513" s="8" t="n">
        <v>6.692037e-06</v>
      </c>
    </row>
    <row r="6514">
      <c r="A6514" s="5" t="n">
        <v>6513</v>
      </c>
      <c r="B6514" s="6" t="n">
        <v>7.419766e-05</v>
      </c>
      <c r="C6514" s="6" t="n">
        <v>6.595445e-06</v>
      </c>
    </row>
    <row r="6515">
      <c r="A6515" s="7" t="n">
        <v>6514</v>
      </c>
      <c r="B6515" s="8" t="n">
        <v>7.424399e-05</v>
      </c>
      <c r="C6515" s="8" t="n">
        <v>6.497434e-06</v>
      </c>
    </row>
    <row r="6516">
      <c r="A6516" s="5" t="n">
        <v>6515</v>
      </c>
      <c r="B6516" s="6" t="n">
        <v>7.428781e-05</v>
      </c>
      <c r="C6516" s="6" t="n">
        <v>6.398028e-06</v>
      </c>
    </row>
    <row r="6517">
      <c r="A6517" s="7" t="n">
        <v>6516</v>
      </c>
      <c r="B6517" s="8" t="n">
        <v>7.432902e-05</v>
      </c>
      <c r="C6517" s="8" t="n">
        <v>6.297253e-06</v>
      </c>
    </row>
    <row r="6518">
      <c r="A6518" s="5" t="n">
        <v>6517</v>
      </c>
      <c r="B6518" s="6" t="n">
        <v>7.436756e-05</v>
      </c>
      <c r="C6518" s="6" t="n">
        <v>6.195133e-06</v>
      </c>
    </row>
    <row r="6519">
      <c r="A6519" s="7" t="n">
        <v>6518</v>
      </c>
      <c r="B6519" s="8" t="n">
        <v>7.440335e-05</v>
      </c>
      <c r="C6519" s="8" t="n">
        <v>6.091695e-06</v>
      </c>
    </row>
    <row r="6520">
      <c r="A6520" s="5" t="n">
        <v>6519</v>
      </c>
      <c r="B6520" s="6" t="n">
        <v>7.443632e-05</v>
      </c>
      <c r="C6520" s="6" t="n">
        <v>5.986964e-06</v>
      </c>
    </row>
    <row r="6521">
      <c r="A6521" s="7" t="n">
        <v>6520</v>
      </c>
      <c r="B6521" s="8" t="n">
        <v>7.446643e-05</v>
      </c>
      <c r="C6521" s="8" t="n">
        <v>5.880967e-06</v>
      </c>
    </row>
    <row r="6522">
      <c r="A6522" s="5" t="n">
        <v>6521</v>
      </c>
      <c r="B6522" s="6" t="n">
        <v>7.449361e-05</v>
      </c>
      <c r="C6522" s="6" t="n">
        <v>5.773731e-06</v>
      </c>
    </row>
    <row r="6523">
      <c r="A6523" s="7" t="n">
        <v>6522</v>
      </c>
      <c r="B6523" s="8" t="n">
        <v>7.451780000000001e-05</v>
      </c>
      <c r="C6523" s="8" t="n">
        <v>5.665283e-06</v>
      </c>
    </row>
    <row r="6524">
      <c r="A6524" s="5" t="n">
        <v>6523</v>
      </c>
      <c r="B6524" s="6" t="n">
        <v>7.453895e-05</v>
      </c>
      <c r="C6524" s="6" t="n">
        <v>5.555651e-06</v>
      </c>
    </row>
    <row r="6525">
      <c r="A6525" s="7" t="n">
        <v>6524</v>
      </c>
      <c r="B6525" s="8" t="n">
        <v>7.4557e-05</v>
      </c>
      <c r="C6525" s="8" t="n">
        <v>5.444862e-06</v>
      </c>
    </row>
    <row r="6526">
      <c r="A6526" s="5" t="n">
        <v>6525</v>
      </c>
      <c r="B6526" s="6" t="n">
        <v>7.457189e-05</v>
      </c>
      <c r="C6526" s="6" t="n">
        <v>5.332945e-06</v>
      </c>
    </row>
    <row r="6527">
      <c r="A6527" s="7" t="n">
        <v>6526</v>
      </c>
      <c r="B6527" s="8" t="n">
        <v>7.458359e-05</v>
      </c>
      <c r="C6527" s="8" t="n">
        <v>5.219927e-06</v>
      </c>
    </row>
    <row r="6528">
      <c r="A6528" s="5" t="n">
        <v>6527</v>
      </c>
      <c r="B6528" s="6" t="n">
        <v>7.459205e-05</v>
      </c>
      <c r="C6528" s="6" t="n">
        <v>5.105838e-06</v>
      </c>
    </row>
    <row r="6529">
      <c r="A6529" s="7" t="n">
        <v>6528</v>
      </c>
      <c r="B6529" s="8" t="n">
        <v>7.459723000000001e-05</v>
      </c>
      <c r="C6529" s="8" t="n">
        <v>4.990706e-06</v>
      </c>
    </row>
    <row r="6530">
      <c r="A6530" s="5" t="n">
        <v>6529</v>
      </c>
      <c r="B6530" s="6" t="n">
        <v>7.459911e-05</v>
      </c>
      <c r="C6530" s="6" t="n">
        <v>4.894798e-06</v>
      </c>
    </row>
    <row r="6531">
      <c r="A6531" s="7" t="n">
        <v>6530</v>
      </c>
      <c r="B6531" s="8" t="n">
        <v>7.459762999999999e-05</v>
      </c>
      <c r="C6531" s="8" t="n">
        <v>4.907586e-06</v>
      </c>
    </row>
    <row r="6532">
      <c r="A6532" s="5" t="n">
        <v>6531</v>
      </c>
      <c r="B6532" s="6" t="n">
        <v>7.459276000000001e-05</v>
      </c>
      <c r="C6532" s="6" t="n">
        <v>4.919228e-06</v>
      </c>
    </row>
    <row r="6533">
      <c r="A6533" s="7" t="n">
        <v>6532</v>
      </c>
      <c r="B6533" s="8" t="n">
        <v>7.458448e-05</v>
      </c>
      <c r="C6533" s="8" t="n">
        <v>4.929726e-06</v>
      </c>
    </row>
    <row r="6534">
      <c r="A6534" s="5" t="n">
        <v>6533</v>
      </c>
      <c r="B6534" s="6" t="n">
        <v>7.457275e-05</v>
      </c>
      <c r="C6534" s="6" t="n">
        <v>4.939076e-06</v>
      </c>
    </row>
    <row r="6535">
      <c r="A6535" s="7" t="n">
        <v>6534</v>
      </c>
      <c r="B6535" s="8" t="n">
        <v>7.455755e-05</v>
      </c>
      <c r="C6535" s="8" t="n">
        <v>4.947275e-06</v>
      </c>
    </row>
    <row r="6536">
      <c r="A6536" s="5" t="n">
        <v>6535</v>
      </c>
      <c r="B6536" s="6" t="n">
        <v>7.453886e-05</v>
      </c>
      <c r="C6536" s="6" t="n">
        <v>4.954319e-06</v>
      </c>
    </row>
    <row r="6537">
      <c r="A6537" s="7" t="n">
        <v>6536</v>
      </c>
      <c r="B6537" s="8" t="n">
        <v>7.451667e-05</v>
      </c>
      <c r="C6537" s="8" t="n">
        <v>4.960205e-06</v>
      </c>
    </row>
    <row r="6538">
      <c r="A6538" s="5" t="n">
        <v>6537</v>
      </c>
      <c r="B6538" s="6" t="n">
        <v>7.449097e-05</v>
      </c>
      <c r="C6538" s="6" t="n">
        <v>4.964925e-06</v>
      </c>
    </row>
    <row r="6539">
      <c r="A6539" s="7" t="n">
        <v>6538</v>
      </c>
      <c r="B6539" s="8" t="n">
        <v>7.446173e-05</v>
      </c>
      <c r="C6539" s="8" t="n">
        <v>4.96847e-06</v>
      </c>
    </row>
    <row r="6540">
      <c r="A6540" s="5" t="n">
        <v>6539</v>
      </c>
      <c r="B6540" s="6" t="n">
        <v>7.442894e-05</v>
      </c>
      <c r="C6540" s="6" t="n">
        <v>4.970842e-06</v>
      </c>
    </row>
    <row r="6541">
      <c r="A6541" s="7" t="n">
        <v>6540</v>
      </c>
      <c r="B6541" s="8" t="n">
        <v>7.43926e-05</v>
      </c>
      <c r="C6541" s="8" t="n">
        <v>4.972045e-06</v>
      </c>
    </row>
    <row r="6542">
      <c r="A6542" s="5" t="n">
        <v>6541</v>
      </c>
      <c r="B6542" s="6" t="n">
        <v>7.43527e-05</v>
      </c>
      <c r="C6542" s="6" t="n">
        <v>4.972077e-06</v>
      </c>
    </row>
    <row r="6543">
      <c r="A6543" s="7" t="n">
        <v>6542</v>
      </c>
      <c r="B6543" s="8" t="n">
        <v>7.430924e-05</v>
      </c>
      <c r="C6543" s="8" t="n">
        <v>4.970938e-06</v>
      </c>
    </row>
    <row r="6544">
      <c r="A6544" s="5" t="n">
        <v>6543</v>
      </c>
      <c r="B6544" s="6" t="n">
        <v>7.426223e-05</v>
      </c>
      <c r="C6544" s="6" t="n">
        <v>4.968629e-06</v>
      </c>
    </row>
    <row r="6545">
      <c r="A6545" s="7" t="n">
        <v>6544</v>
      </c>
      <c r="B6545" s="8" t="n">
        <v>7.421168000000001e-05</v>
      </c>
      <c r="C6545" s="8" t="n">
        <v>4.965148e-06</v>
      </c>
    </row>
    <row r="6546">
      <c r="A6546" s="5" t="n">
        <v>6545</v>
      </c>
      <c r="B6546" s="6" t="n">
        <v>7.415758e-05</v>
      </c>
      <c r="C6546" s="6" t="n">
        <v>4.960482e-06</v>
      </c>
    </row>
    <row r="6547">
      <c r="A6547" s="7" t="n">
        <v>6546</v>
      </c>
      <c r="B6547" s="8" t="n">
        <v>7.409996e-05</v>
      </c>
      <c r="C6547" s="8" t="n">
        <v>4.954623e-06</v>
      </c>
    </row>
    <row r="6548">
      <c r="A6548" s="5" t="n">
        <v>6547</v>
      </c>
      <c r="B6548" s="6" t="n">
        <v>7.403881e-05</v>
      </c>
      <c r="C6548" s="6" t="n">
        <v>4.947571e-06</v>
      </c>
    </row>
    <row r="6549">
      <c r="A6549" s="7" t="n">
        <v>6548</v>
      </c>
      <c r="B6549" s="8" t="n">
        <v>7.397415e-05</v>
      </c>
      <c r="C6549" s="8" t="n">
        <v>4.943678e-06</v>
      </c>
    </row>
    <row r="6550">
      <c r="A6550" s="5" t="n">
        <v>6549</v>
      </c>
      <c r="B6550" s="6" t="n">
        <v>7.390600999999999e-05</v>
      </c>
      <c r="C6550" s="6" t="n">
        <v>4.938975e-06</v>
      </c>
    </row>
    <row r="6551">
      <c r="A6551" s="7" t="n">
        <v>6550</v>
      </c>
      <c r="B6551" s="8" t="n">
        <v>7.38344e-05</v>
      </c>
      <c r="C6551" s="8" t="n">
        <v>4.933022e-06</v>
      </c>
    </row>
    <row r="6552">
      <c r="A6552" s="5" t="n">
        <v>6551</v>
      </c>
      <c r="B6552" s="6" t="n">
        <v>7.375934999999999e-05</v>
      </c>
      <c r="C6552" s="6" t="n">
        <v>4.925822e-06</v>
      </c>
    </row>
    <row r="6553">
      <c r="A6553" s="7" t="n">
        <v>6552</v>
      </c>
      <c r="B6553" s="8" t="n">
        <v>7.368088000000001e-05</v>
      </c>
      <c r="C6553" s="8" t="n">
        <v>4.91738e-06</v>
      </c>
    </row>
    <row r="6554">
      <c r="A6554" s="5" t="n">
        <v>6553</v>
      </c>
      <c r="B6554" s="6" t="n">
        <v>7.359903e-05</v>
      </c>
      <c r="C6554" s="6" t="n">
        <v>4.907709e-06</v>
      </c>
    </row>
    <row r="6555">
      <c r="A6555" s="7" t="n">
        <v>6554</v>
      </c>
      <c r="B6555" s="8" t="n">
        <v>7.351382e-05</v>
      </c>
      <c r="C6555" s="8" t="n">
        <v>4.89682e-06</v>
      </c>
    </row>
    <row r="6556">
      <c r="A6556" s="5" t="n">
        <v>6555</v>
      </c>
      <c r="B6556" s="6" t="n">
        <v>7.342529e-05</v>
      </c>
      <c r="C6556" s="6" t="n">
        <v>4.884731e-06</v>
      </c>
    </row>
    <row r="6557">
      <c r="A6557" s="7" t="n">
        <v>6556</v>
      </c>
      <c r="B6557" s="8" t="n">
        <v>7.333348e-05</v>
      </c>
      <c r="C6557" s="8" t="n">
        <v>4.871453e-06</v>
      </c>
    </row>
    <row r="6558">
      <c r="A6558" s="5" t="n">
        <v>6557</v>
      </c>
      <c r="B6558" s="6" t="n">
        <v>7.323841999999999e-05</v>
      </c>
      <c r="C6558" s="6" t="n">
        <v>4.857002e-06</v>
      </c>
    </row>
    <row r="6559">
      <c r="A6559" s="7" t="n">
        <v>6558</v>
      </c>
      <c r="B6559" s="8" t="n">
        <v>7.314017000000001e-05</v>
      </c>
      <c r="C6559" s="8" t="n">
        <v>4.841389e-06</v>
      </c>
    </row>
    <row r="6560">
      <c r="A6560" s="5" t="n">
        <v>6559</v>
      </c>
      <c r="B6560" s="6" t="n">
        <v>7.303876e-05</v>
      </c>
      <c r="C6560" s="6" t="n">
        <v>4.824627e-06</v>
      </c>
    </row>
    <row r="6561">
      <c r="A6561" s="7" t="n">
        <v>6560</v>
      </c>
      <c r="B6561" s="8" t="n">
        <v>7.293424999999999e-05</v>
      </c>
      <c r="C6561" s="8" t="n">
        <v>4.806725e-06</v>
      </c>
    </row>
    <row r="6562">
      <c r="A6562" s="5" t="n">
        <v>6561</v>
      </c>
      <c r="B6562" s="6" t="n">
        <v>7.282668e-05</v>
      </c>
      <c r="C6562" s="6" t="n">
        <v>4.787694e-06</v>
      </c>
    </row>
    <row r="6563">
      <c r="A6563" s="7" t="n">
        <v>6562</v>
      </c>
      <c r="B6563" s="8" t="n">
        <v>7.271610999999999e-05</v>
      </c>
      <c r="C6563" s="8" t="n">
        <v>4.767543e-06</v>
      </c>
    </row>
    <row r="6564">
      <c r="A6564" s="5" t="n">
        <v>6563</v>
      </c>
      <c r="B6564" s="6" t="n">
        <v>7.260258999999999e-05</v>
      </c>
      <c r="C6564" s="6" t="n">
        <v>4.74628e-06</v>
      </c>
    </row>
    <row r="6565">
      <c r="A6565" s="7" t="n">
        <v>6564</v>
      </c>
      <c r="B6565" s="8" t="n">
        <v>7.248618e-05</v>
      </c>
      <c r="C6565" s="8" t="n">
        <v>4.723916e-06</v>
      </c>
    </row>
    <row r="6566">
      <c r="A6566" s="5" t="n">
        <v>6565</v>
      </c>
      <c r="B6566" s="6" t="n">
        <v>7.236694e-05</v>
      </c>
      <c r="C6566" s="6" t="n">
        <v>4.700458e-06</v>
      </c>
    </row>
    <row r="6567">
      <c r="A6567" s="7" t="n">
        <v>6566</v>
      </c>
      <c r="B6567" s="8" t="n">
        <v>7.224494000000001e-05</v>
      </c>
      <c r="C6567" s="8" t="n">
        <v>4.675916e-06</v>
      </c>
    </row>
    <row r="6568">
      <c r="A6568" s="5" t="n">
        <v>6567</v>
      </c>
      <c r="B6568" s="6" t="n">
        <v>7.212023e-05</v>
      </c>
      <c r="C6568" s="6" t="n">
        <v>4.650299e-06</v>
      </c>
    </row>
    <row r="6569">
      <c r="A6569" s="7" t="n">
        <v>6568</v>
      </c>
      <c r="B6569" s="8" t="n">
        <v>7.199289000000001e-05</v>
      </c>
      <c r="C6569" s="8" t="n">
        <v>4.623615e-06</v>
      </c>
    </row>
    <row r="6570">
      <c r="A6570" s="5" t="n">
        <v>6569</v>
      </c>
      <c r="B6570" s="6" t="n">
        <v>7.186299e-05</v>
      </c>
      <c r="C6570" s="6" t="n">
        <v>4.595874e-06</v>
      </c>
    </row>
    <row r="6571">
      <c r="A6571" s="7" t="n">
        <v>6570</v>
      </c>
      <c r="B6571" s="8" t="n">
        <v>7.173059000000001e-05</v>
      </c>
      <c r="C6571" s="8" t="n">
        <v>4.567085e-06</v>
      </c>
    </row>
    <row r="6572">
      <c r="A6572" s="5" t="n">
        <v>6571</v>
      </c>
      <c r="B6572" s="6" t="n">
        <v>7.159578e-05</v>
      </c>
      <c r="C6572" s="6" t="n">
        <v>4.54059e-06</v>
      </c>
    </row>
    <row r="6573">
      <c r="A6573" s="7" t="n">
        <v>6572</v>
      </c>
      <c r="B6573" s="8" t="n">
        <v>7.145862e-05</v>
      </c>
      <c r="C6573" s="8" t="n">
        <v>4.514368e-06</v>
      </c>
    </row>
    <row r="6574">
      <c r="A6574" s="5" t="n">
        <v>6573</v>
      </c>
      <c r="B6574" s="6" t="n">
        <v>7.13192e-05</v>
      </c>
      <c r="C6574" s="6" t="n">
        <v>4.487129e-06</v>
      </c>
    </row>
    <row r="6575">
      <c r="A6575" s="7" t="n">
        <v>6574</v>
      </c>
      <c r="B6575" s="8" t="n">
        <v>7.11776e-05</v>
      </c>
      <c r="C6575" s="8" t="n">
        <v>4.458881e-06</v>
      </c>
    </row>
    <row r="6576">
      <c r="A6576" s="5" t="n">
        <v>6575</v>
      </c>
      <c r="B6576" s="6" t="n">
        <v>7.10339e-05</v>
      </c>
      <c r="C6576" s="6" t="n">
        <v>4.429632e-06</v>
      </c>
    </row>
    <row r="6577">
      <c r="A6577" s="7" t="n">
        <v>6576</v>
      </c>
      <c r="B6577" s="8" t="n">
        <v>7.088818e-05</v>
      </c>
      <c r="C6577" s="8" t="n">
        <v>4.399392e-06</v>
      </c>
    </row>
    <row r="6578">
      <c r="A6578" s="5" t="n">
        <v>6577</v>
      </c>
      <c r="B6578" s="6" t="n">
        <v>7.074053e-05</v>
      </c>
      <c r="C6578" s="6" t="n">
        <v>4.36817e-06</v>
      </c>
    </row>
    <row r="6579">
      <c r="A6579" s="7" t="n">
        <v>6578</v>
      </c>
      <c r="B6579" s="8" t="n">
        <v>7.059104000000001e-05</v>
      </c>
      <c r="C6579" s="8" t="n">
        <v>4.33669e-06</v>
      </c>
    </row>
    <row r="6580">
      <c r="A6580" s="5" t="n">
        <v>6579</v>
      </c>
      <c r="B6580" s="6" t="n">
        <v>7.043979e-05</v>
      </c>
      <c r="C6580" s="6" t="n">
        <v>4.334673e-06</v>
      </c>
    </row>
    <row r="6581">
      <c r="A6581" s="7" t="n">
        <v>6580</v>
      </c>
      <c r="B6581" s="8" t="n">
        <v>7.028689000000001e-05</v>
      </c>
      <c r="C6581" s="8" t="n">
        <v>4.331649e-06</v>
      </c>
    </row>
    <row r="6582">
      <c r="A6582" s="5" t="n">
        <v>6581</v>
      </c>
      <c r="B6582" s="6" t="n">
        <v>7.013242e-05</v>
      </c>
      <c r="C6582" s="6" t="n">
        <v>4.32762e-06</v>
      </c>
    </row>
    <row r="6583">
      <c r="A6583" s="7" t="n">
        <v>6582</v>
      </c>
      <c r="B6583" s="8" t="n">
        <v>6.997648e-05</v>
      </c>
      <c r="C6583" s="8" t="n">
        <v>4.322587e-06</v>
      </c>
    </row>
    <row r="6584">
      <c r="A6584" s="5" t="n">
        <v>6583</v>
      </c>
      <c r="B6584" s="6" t="n">
        <v>6.981916e-05</v>
      </c>
      <c r="C6584" s="6" t="n">
        <v>4.316553e-06</v>
      </c>
    </row>
    <row r="6585">
      <c r="A6585" s="7" t="n">
        <v>6584</v>
      </c>
      <c r="B6585" s="8" t="n">
        <v>6.966057000000001e-05</v>
      </c>
      <c r="C6585" s="8" t="n">
        <v>4.309521e-06</v>
      </c>
    </row>
    <row r="6586">
      <c r="A6586" s="5" t="n">
        <v>6585</v>
      </c>
      <c r="B6586" s="6" t="n">
        <v>6.950081e-05</v>
      </c>
      <c r="C6586" s="6" t="n">
        <v>4.301495e-06</v>
      </c>
    </row>
    <row r="6587">
      <c r="A6587" s="7" t="n">
        <v>6586</v>
      </c>
      <c r="B6587" s="8" t="n">
        <v>6.933996999999999e-05</v>
      </c>
      <c r="C6587" s="8" t="n">
        <v>4.292476e-06</v>
      </c>
    </row>
    <row r="6588">
      <c r="A6588" s="5" t="n">
        <v>6587</v>
      </c>
      <c r="B6588" s="6" t="n">
        <v>6.917816000000001e-05</v>
      </c>
      <c r="C6588" s="6" t="n">
        <v>4.28247e-06</v>
      </c>
    </row>
    <row r="6589">
      <c r="A6589" s="7" t="n">
        <v>6588</v>
      </c>
      <c r="B6589" s="8" t="n">
        <v>6.901548e-05</v>
      </c>
      <c r="C6589" s="8" t="n">
        <v>4.271478e-06</v>
      </c>
    </row>
    <row r="6590">
      <c r="A6590" s="5" t="n">
        <v>6589</v>
      </c>
      <c r="B6590" s="6" t="n">
        <v>6.885204e-05</v>
      </c>
      <c r="C6590" s="6" t="n">
        <v>4.259506e-06</v>
      </c>
    </row>
    <row r="6591">
      <c r="A6591" s="7" t="n">
        <v>6590</v>
      </c>
      <c r="B6591" s="8" t="n">
        <v>6.868794e-05</v>
      </c>
      <c r="C6591" s="8" t="n">
        <v>4.246558e-06</v>
      </c>
    </row>
    <row r="6592">
      <c r="A6592" s="5" t="n">
        <v>6591</v>
      </c>
      <c r="B6592" s="6" t="n">
        <v>6.852329e-05</v>
      </c>
      <c r="C6592" s="6" t="n">
        <v>4.232637e-06</v>
      </c>
    </row>
    <row r="6593">
      <c r="A6593" s="7" t="n">
        <v>6592</v>
      </c>
      <c r="B6593" s="8" t="n">
        <v>6.83582e-05</v>
      </c>
      <c r="C6593" s="8" t="n">
        <v>4.217749e-06</v>
      </c>
    </row>
    <row r="6594">
      <c r="A6594" s="5" t="n">
        <v>6593</v>
      </c>
      <c r="B6594" s="6" t="n">
        <v>6.819277e-05</v>
      </c>
      <c r="C6594" s="6" t="n">
        <v>4.201897e-06</v>
      </c>
    </row>
    <row r="6595">
      <c r="A6595" s="7" t="n">
        <v>6594</v>
      </c>
      <c r="B6595" s="8" t="n">
        <v>6.802712e-05</v>
      </c>
      <c r="C6595" s="8" t="n">
        <v>4.185088e-06</v>
      </c>
    </row>
    <row r="6596">
      <c r="A6596" s="5" t="n">
        <v>6595</v>
      </c>
      <c r="B6596" s="6" t="n">
        <v>6.786136e-05</v>
      </c>
      <c r="C6596" s="6" t="n">
        <v>4.167326e-06</v>
      </c>
    </row>
    <row r="6597">
      <c r="A6597" s="7" t="n">
        <v>6596</v>
      </c>
      <c r="B6597" s="8" t="n">
        <v>6.769559e-05</v>
      </c>
      <c r="C6597" s="8" t="n">
        <v>4.148617e-06</v>
      </c>
    </row>
    <row r="6598">
      <c r="A6598" s="5" t="n">
        <v>6597</v>
      </c>
      <c r="B6598" s="6" t="n">
        <v>6.752991999999999e-05</v>
      </c>
      <c r="C6598" s="6" t="n">
        <v>4.128966e-06</v>
      </c>
    </row>
    <row r="6599">
      <c r="A6599" s="7" t="n">
        <v>6598</v>
      </c>
      <c r="B6599" s="8" t="n">
        <v>6.736446000000001e-05</v>
      </c>
      <c r="C6599" s="8" t="n">
        <v>4.108379e-06</v>
      </c>
    </row>
    <row r="6600">
      <c r="A6600" s="5" t="n">
        <v>6599</v>
      </c>
      <c r="B6600" s="6" t="n">
        <v>6.719934e-05</v>
      </c>
      <c r="C6600" s="6" t="n">
        <v>4.086862e-06</v>
      </c>
    </row>
    <row r="6601">
      <c r="A6601" s="7" t="n">
        <v>6600</v>
      </c>
      <c r="B6601" s="8" t="n">
        <v>6.703465e-05</v>
      </c>
      <c r="C6601" s="8" t="n">
        <v>4.079564e-06</v>
      </c>
    </row>
    <row r="6602">
      <c r="A6602" s="5" t="n">
        <v>6601</v>
      </c>
      <c r="B6602" s="6" t="n">
        <v>6.687052e-05</v>
      </c>
      <c r="C6602" s="6" t="n">
        <v>4.189378e-06</v>
      </c>
    </row>
    <row r="6603">
      <c r="A6603" s="7" t="n">
        <v>6602</v>
      </c>
      <c r="B6603" s="8" t="n">
        <v>6.670706e-05</v>
      </c>
      <c r="C6603" s="8" t="n">
        <v>4.298052e-06</v>
      </c>
    </row>
    <row r="6604">
      <c r="A6604" s="5" t="n">
        <v>6603</v>
      </c>
      <c r="B6604" s="6" t="n">
        <v>6.654438e-05</v>
      </c>
      <c r="C6604" s="6" t="n">
        <v>4.405561e-06</v>
      </c>
    </row>
    <row r="6605">
      <c r="A6605" s="7" t="n">
        <v>6604</v>
      </c>
      <c r="B6605" s="8" t="n">
        <v>6.638259e-05</v>
      </c>
      <c r="C6605" s="8" t="n">
        <v>4.511883e-06</v>
      </c>
    </row>
    <row r="6606">
      <c r="A6606" s="5" t="n">
        <v>6605</v>
      </c>
      <c r="B6606" s="6" t="n">
        <v>6.622179e-05</v>
      </c>
      <c r="C6606" s="6" t="n">
        <v>4.616996e-06</v>
      </c>
    </row>
    <row r="6607">
      <c r="A6607" s="7" t="n">
        <v>6606</v>
      </c>
      <c r="B6607" s="8" t="n">
        <v>6.606211e-05</v>
      </c>
      <c r="C6607" s="8" t="n">
        <v>4.720878e-06</v>
      </c>
    </row>
    <row r="6608">
      <c r="A6608" s="5" t="n">
        <v>6607</v>
      </c>
      <c r="B6608" s="6" t="n">
        <v>6.590366e-05</v>
      </c>
      <c r="C6608" s="6" t="n">
        <v>4.823509e-06</v>
      </c>
    </row>
    <row r="6609">
      <c r="A6609" s="7" t="n">
        <v>6608</v>
      </c>
      <c r="B6609" s="8" t="n">
        <v>6.574653e-05</v>
      </c>
      <c r="C6609" s="8" t="n">
        <v>4.924868e-06</v>
      </c>
    </row>
    <row r="6610">
      <c r="A6610" s="5" t="n">
        <v>6609</v>
      </c>
      <c r="B6610" s="6" t="n">
        <v>6.559085000000001e-05</v>
      </c>
      <c r="C6610" s="6" t="n">
        <v>5.024934e-06</v>
      </c>
    </row>
    <row r="6611">
      <c r="A6611" s="7" t="n">
        <v>6610</v>
      </c>
      <c r="B6611" s="8" t="n">
        <v>6.543671e-05</v>
      </c>
      <c r="C6611" s="8" t="n">
        <v>5.123688e-06</v>
      </c>
    </row>
    <row r="6612">
      <c r="A6612" s="5" t="n">
        <v>6611</v>
      </c>
      <c r="B6612" s="6" t="n">
        <v>6.528423e-05</v>
      </c>
      <c r="C6612" s="6" t="n">
        <v>5.221111e-06</v>
      </c>
    </row>
    <row r="6613">
      <c r="A6613" s="7" t="n">
        <v>6612</v>
      </c>
      <c r="B6613" s="8" t="n">
        <v>6.513351e-05</v>
      </c>
      <c r="C6613" s="8" t="n">
        <v>5.317182e-06</v>
      </c>
    </row>
    <row r="6614">
      <c r="A6614" s="5" t="n">
        <v>6613</v>
      </c>
      <c r="B6614" s="6" t="n">
        <v>6.498464e-05</v>
      </c>
      <c r="C6614" s="6" t="n">
        <v>5.411883e-06</v>
      </c>
    </row>
    <row r="6615">
      <c r="A6615" s="7" t="n">
        <v>6614</v>
      </c>
      <c r="B6615" s="8" t="n">
        <v>6.483774e-05</v>
      </c>
      <c r="C6615" s="8" t="n">
        <v>5.505195e-06</v>
      </c>
    </row>
    <row r="6616">
      <c r="A6616" s="5" t="n">
        <v>6615</v>
      </c>
      <c r="B6616" s="6" t="n">
        <v>6.469290000000001e-05</v>
      </c>
      <c r="C6616" s="6" t="n">
        <v>5.597097e-06</v>
      </c>
    </row>
    <row r="6617">
      <c r="A6617" s="7" t="n">
        <v>6616</v>
      </c>
      <c r="B6617" s="8" t="n">
        <v>6.455023e-05</v>
      </c>
      <c r="C6617" s="8" t="n">
        <v>5.687571e-06</v>
      </c>
    </row>
    <row r="6618">
      <c r="A6618" s="5" t="n">
        <v>6617</v>
      </c>
      <c r="B6618" s="6" t="n">
        <v>6.440982e-05</v>
      </c>
      <c r="C6618" s="6" t="n">
        <v>5.776597e-06</v>
      </c>
    </row>
    <row r="6619">
      <c r="A6619" s="7" t="n">
        <v>6618</v>
      </c>
      <c r="B6619" s="8" t="n">
        <v>6.427176999999999e-05</v>
      </c>
      <c r="C6619" s="8" t="n">
        <v>5.864157e-06</v>
      </c>
    </row>
    <row r="6620">
      <c r="A6620" s="5" t="n">
        <v>6619</v>
      </c>
      <c r="B6620" s="6" t="n">
        <v>6.413617e-05</v>
      </c>
      <c r="C6620" s="6" t="n">
        <v>5.950232e-06</v>
      </c>
    </row>
    <row r="6621">
      <c r="A6621" s="7" t="n">
        <v>6620</v>
      </c>
      <c r="B6621" s="8" t="n">
        <v>6.400311e-05</v>
      </c>
      <c r="C6621" s="8" t="n">
        <v>6.034804e-06</v>
      </c>
    </row>
    <row r="6622">
      <c r="A6622" s="5" t="n">
        <v>6621</v>
      </c>
      <c r="B6622" s="6" t="n">
        <v>6.387269e-05</v>
      </c>
      <c r="C6622" s="6" t="n">
        <v>6.117855e-06</v>
      </c>
    </row>
    <row r="6623">
      <c r="A6623" s="7" t="n">
        <v>6622</v>
      </c>
      <c r="B6623" s="8" t="n">
        <v>6.374498000000001e-05</v>
      </c>
      <c r="C6623" s="8" t="n">
        <v>6.199367e-06</v>
      </c>
    </row>
    <row r="6624">
      <c r="A6624" s="5" t="n">
        <v>6623</v>
      </c>
      <c r="B6624" s="6" t="n">
        <v>6.362007e-05</v>
      </c>
      <c r="C6624" s="6" t="n">
        <v>6.279323e-06</v>
      </c>
    </row>
    <row r="6625">
      <c r="A6625" s="7" t="n">
        <v>6624</v>
      </c>
      <c r="B6625" s="8" t="n">
        <v>6.349805e-05</v>
      </c>
      <c r="C6625" s="8" t="n">
        <v>6.357706e-06</v>
      </c>
    </row>
    <row r="6626">
      <c r="A6626" s="5" t="n">
        <v>6625</v>
      </c>
      <c r="B6626" s="6" t="n">
        <v>6.337898e-05</v>
      </c>
      <c r="C6626" s="6" t="n">
        <v>6.4345e-06</v>
      </c>
    </row>
    <row r="6627">
      <c r="A6627" s="7" t="n">
        <v>6626</v>
      </c>
      <c r="B6627" s="8" t="n">
        <v>6.326295e-05</v>
      </c>
      <c r="C6627" s="8" t="n">
        <v>6.509688e-06</v>
      </c>
    </row>
    <row r="6628">
      <c r="A6628" s="5" t="n">
        <v>6627</v>
      </c>
      <c r="B6628" s="6" t="n">
        <v>6.315003000000001e-05</v>
      </c>
      <c r="C6628" s="6" t="n">
        <v>6.583255e-06</v>
      </c>
    </row>
    <row r="6629">
      <c r="A6629" s="7" t="n">
        <v>6628</v>
      </c>
      <c r="B6629" s="8" t="n">
        <v>6.304027e-05</v>
      </c>
      <c r="C6629" s="8" t="n">
        <v>6.655184e-06</v>
      </c>
    </row>
    <row r="6630">
      <c r="A6630" s="5" t="n">
        <v>6629</v>
      </c>
      <c r="B6630" s="6" t="n">
        <v>6.293375e-05</v>
      </c>
      <c r="C6630" s="6" t="n">
        <v>6.72546e-06</v>
      </c>
    </row>
    <row r="6631">
      <c r="A6631" s="7" t="n">
        <v>6630</v>
      </c>
      <c r="B6631" s="8" t="n">
        <v>6.283054e-05</v>
      </c>
      <c r="C6631" s="8" t="n">
        <v>6.794068e-06</v>
      </c>
    </row>
    <row r="6632">
      <c r="A6632" s="5" t="n">
        <v>6631</v>
      </c>
      <c r="B6632" s="6" t="n">
        <v>6.273069e-05</v>
      </c>
      <c r="C6632" s="6" t="n">
        <v>6.860992e-06</v>
      </c>
    </row>
    <row r="6633">
      <c r="A6633" s="7" t="n">
        <v>6632</v>
      </c>
      <c r="B6633" s="8" t="n">
        <v>6.263426e-05</v>
      </c>
      <c r="C6633" s="8" t="n">
        <v>6.926219e-06</v>
      </c>
    </row>
    <row r="6634">
      <c r="A6634" s="5" t="n">
        <v>6633</v>
      </c>
      <c r="B6634" s="6" t="n">
        <v>6.25413e-05</v>
      </c>
      <c r="C6634" s="6" t="n">
        <v>6.989735e-06</v>
      </c>
    </row>
    <row r="6635">
      <c r="A6635" s="7" t="n">
        <v>6634</v>
      </c>
      <c r="B6635" s="8" t="n">
        <v>6.245185999999999e-05</v>
      </c>
      <c r="C6635" s="8" t="n">
        <v>7.051527e-06</v>
      </c>
    </row>
    <row r="6636">
      <c r="A6636" s="5" t="n">
        <v>6635</v>
      </c>
      <c r="B6636" s="6" t="n">
        <v>6.236598e-05</v>
      </c>
      <c r="C6636" s="6" t="n">
        <v>7.111581e-06</v>
      </c>
    </row>
    <row r="6637">
      <c r="A6637" s="7" t="n">
        <v>6636</v>
      </c>
      <c r="B6637" s="8" t="n">
        <v>6.228371e-05</v>
      </c>
      <c r="C6637" s="8" t="n">
        <v>7.169887e-06</v>
      </c>
    </row>
    <row r="6638">
      <c r="A6638" s="5" t="n">
        <v>6637</v>
      </c>
      <c r="B6638" s="6" t="n">
        <v>6.220507e-05</v>
      </c>
      <c r="C6638" s="6" t="n">
        <v>7.226434e-06</v>
      </c>
    </row>
    <row r="6639">
      <c r="A6639" s="7" t="n">
        <v>6638</v>
      </c>
      <c r="B6639" s="8" t="n">
        <v>6.213012e-05</v>
      </c>
      <c r="C6639" s="8" t="n">
        <v>7.281209e-06</v>
      </c>
    </row>
    <row r="6640">
      <c r="A6640" s="5" t="n">
        <v>6639</v>
      </c>
      <c r="B6640" s="6" t="n">
        <v>6.205886e-05</v>
      </c>
      <c r="C6640" s="6" t="n">
        <v>7.334203e-06</v>
      </c>
    </row>
    <row r="6641">
      <c r="A6641" s="7" t="n">
        <v>6640</v>
      </c>
      <c r="B6641" s="8" t="n">
        <v>6.199133000000001e-05</v>
      </c>
      <c r="C6641" s="8" t="n">
        <v>7.385406e-06</v>
      </c>
    </row>
    <row r="6642">
      <c r="A6642" s="5" t="n">
        <v>6641</v>
      </c>
      <c r="B6642" s="6" t="n">
        <v>6.192754e-05</v>
      </c>
      <c r="C6642" s="6" t="n">
        <v>7.434809e-06</v>
      </c>
    </row>
    <row r="6643">
      <c r="A6643" s="7" t="n">
        <v>6642</v>
      </c>
      <c r="B6643" s="8" t="n">
        <v>6.186751e-05</v>
      </c>
      <c r="C6643" s="8" t="n">
        <v>7.482402e-06</v>
      </c>
    </row>
    <row r="6644">
      <c r="A6644" s="5" t="n">
        <v>6643</v>
      </c>
      <c r="B6644" s="6" t="n">
        <v>6.181125e-05</v>
      </c>
      <c r="C6644" s="6" t="n">
        <v>7.528177e-06</v>
      </c>
    </row>
    <row r="6645">
      <c r="A6645" s="7" t="n">
        <v>6644</v>
      </c>
      <c r="B6645" s="8" t="n">
        <v>6.175877e-05</v>
      </c>
      <c r="C6645" s="8" t="n">
        <v>7.572124e-06</v>
      </c>
    </row>
    <row r="6646">
      <c r="A6646" s="5" t="n">
        <v>6645</v>
      </c>
      <c r="B6646" s="6" t="n">
        <v>6.171009e-05</v>
      </c>
      <c r="C6646" s="6" t="n">
        <v>7.614238e-06</v>
      </c>
    </row>
    <row r="6647">
      <c r="A6647" s="7" t="n">
        <v>6646</v>
      </c>
      <c r="B6647" s="8" t="n">
        <v>6.166519e-05</v>
      </c>
      <c r="C6647" s="8" t="n">
        <v>7.654509000000001e-06</v>
      </c>
    </row>
    <row r="6648">
      <c r="A6648" s="5" t="n">
        <v>6647</v>
      </c>
      <c r="B6648" s="6" t="n">
        <v>6.162408e-05</v>
      </c>
      <c r="C6648" s="6" t="n">
        <v>7.692931e-06</v>
      </c>
    </row>
    <row r="6649">
      <c r="A6649" s="7" t="n">
        <v>6648</v>
      </c>
      <c r="B6649" s="8" t="n">
        <v>6.158674e-05</v>
      </c>
      <c r="C6649" s="8" t="n">
        <v>7.729499e-06</v>
      </c>
    </row>
    <row r="6650">
      <c r="A6650" s="5" t="n">
        <v>6649</v>
      </c>
      <c r="B6650" s="6" t="n">
        <v>6.155316e-05</v>
      </c>
      <c r="C6650" s="6" t="n">
        <v>7.764206000000001e-06</v>
      </c>
    </row>
    <row r="6651">
      <c r="A6651" s="7" t="n">
        <v>6650</v>
      </c>
      <c r="B6651" s="8" t="n">
        <v>6.152333e-05</v>
      </c>
      <c r="C6651" s="8" t="n">
        <v>7.797047e-06</v>
      </c>
    </row>
    <row r="6652">
      <c r="A6652" s="5" t="n">
        <v>6651</v>
      </c>
      <c r="B6652" s="6" t="n">
        <v>6.149722e-05</v>
      </c>
      <c r="C6652" s="6" t="n">
        <v>7.828017999999999e-06</v>
      </c>
    </row>
    <row r="6653">
      <c r="A6653" s="7" t="n">
        <v>6652</v>
      </c>
      <c r="B6653" s="8" t="n">
        <v>6.147481e-05</v>
      </c>
      <c r="C6653" s="8" t="n">
        <v>7.857113e-06</v>
      </c>
    </row>
    <row r="6654">
      <c r="A6654" s="5" t="n">
        <v>6653</v>
      </c>
      <c r="B6654" s="6" t="n">
        <v>6.145605000000001e-05</v>
      </c>
      <c r="C6654" s="6" t="n">
        <v>7.88433e-06</v>
      </c>
    </row>
    <row r="6655">
      <c r="A6655" s="7" t="n">
        <v>6654</v>
      </c>
      <c r="B6655" s="8" t="n">
        <v>6.144093000000001e-05</v>
      </c>
      <c r="C6655" s="8" t="n">
        <v>7.909661999999999e-06</v>
      </c>
    </row>
    <row r="6656">
      <c r="A6656" s="5" t="n">
        <v>6655</v>
      </c>
      <c r="B6656" s="6" t="n">
        <v>6.14294e-05</v>
      </c>
      <c r="C6656" s="6" t="n">
        <v>7.933106e-06</v>
      </c>
    </row>
    <row r="6657">
      <c r="A6657" s="7" t="n">
        <v>6656</v>
      </c>
      <c r="B6657" s="8" t="n">
        <v>6.142143e-05</v>
      </c>
      <c r="C6657" s="8" t="n">
        <v>7.954658e-06</v>
      </c>
    </row>
    <row r="6658">
      <c r="A6658" s="5" t="n">
        <v>6657</v>
      </c>
      <c r="B6658" s="6" t="n">
        <v>6.141697e-05</v>
      </c>
      <c r="C6658" s="6" t="n">
        <v>7.974315e-06</v>
      </c>
    </row>
    <row r="6659">
      <c r="A6659" s="7" t="n">
        <v>6658</v>
      </c>
      <c r="B6659" s="8" t="n">
        <v>6.141597999999999e-05</v>
      </c>
      <c r="C6659" s="8" t="n">
        <v>7.992076e-06</v>
      </c>
    </row>
    <row r="6660">
      <c r="A6660" s="5" t="n">
        <v>6659</v>
      </c>
      <c r="B6660" s="6" t="n">
        <v>6.14184e-05</v>
      </c>
      <c r="C6660" s="6" t="n">
        <v>8.007938000000001e-06</v>
      </c>
    </row>
    <row r="6661">
      <c r="A6661" s="7" t="n">
        <v>6660</v>
      </c>
      <c r="B6661" s="8" t="n">
        <v>6.142418e-05</v>
      </c>
      <c r="C6661" s="8" t="n">
        <v>8.021901e-06</v>
      </c>
    </row>
    <row r="6662">
      <c r="A6662" s="5" t="n">
        <v>6661</v>
      </c>
      <c r="B6662" s="6" t="n">
        <v>6.143325e-05</v>
      </c>
      <c r="C6662" s="6" t="n">
        <v>8.033965000000001e-06</v>
      </c>
    </row>
    <row r="6663">
      <c r="A6663" s="7" t="n">
        <v>6662</v>
      </c>
      <c r="B6663" s="8" t="n">
        <v>6.144556e-05</v>
      </c>
      <c r="C6663" s="8" t="n">
        <v>8.04413e-06</v>
      </c>
    </row>
    <row r="6664">
      <c r="A6664" s="5" t="n">
        <v>6663</v>
      </c>
      <c r="B6664" s="6" t="n">
        <v>6.146104e-05</v>
      </c>
      <c r="C6664" s="6" t="n">
        <v>8.052398000000001e-06</v>
      </c>
    </row>
    <row r="6665">
      <c r="A6665" s="7" t="n">
        <v>6664</v>
      </c>
      <c r="B6665" s="8" t="n">
        <v>6.147962e-05</v>
      </c>
      <c r="C6665" s="8" t="n">
        <v>8.058768000000001e-06</v>
      </c>
    </row>
    <row r="6666">
      <c r="A6666" s="5" t="n">
        <v>6665</v>
      </c>
      <c r="B6666" s="6" t="n">
        <v>6.150120999999999e-05</v>
      </c>
      <c r="C6666" s="6" t="n">
        <v>8.063243e-06</v>
      </c>
    </row>
    <row r="6667">
      <c r="A6667" s="7" t="n">
        <v>6666</v>
      </c>
      <c r="B6667" s="8" t="n">
        <v>6.152575e-05</v>
      </c>
      <c r="C6667" s="8" t="n">
        <v>8.065825e-06</v>
      </c>
    </row>
    <row r="6668">
      <c r="A6668" s="5" t="n">
        <v>6667</v>
      </c>
      <c r="B6668" s="6" t="n">
        <v>6.155317e-05</v>
      </c>
      <c r="C6668" s="6" t="n">
        <v>8.066515000000001e-06</v>
      </c>
    </row>
    <row r="6669">
      <c r="A6669" s="7" t="n">
        <v>6668</v>
      </c>
      <c r="B6669" s="8" t="n">
        <v>6.158338e-05</v>
      </c>
      <c r="C6669" s="8" t="n">
        <v>8.065315999999999e-06</v>
      </c>
    </row>
    <row r="6670">
      <c r="A6670" s="5" t="n">
        <v>6669</v>
      </c>
      <c r="B6670" s="6" t="n">
        <v>6.161629999999999e-05</v>
      </c>
      <c r="C6670" s="6" t="n">
        <v>8.062231e-06</v>
      </c>
    </row>
    <row r="6671">
      <c r="A6671" s="7" t="n">
        <v>6670</v>
      </c>
      <c r="B6671" s="8" t="n">
        <v>6.165185e-05</v>
      </c>
      <c r="C6671" s="8" t="n">
        <v>8.057264e-06</v>
      </c>
    </row>
    <row r="6672">
      <c r="A6672" s="5" t="n">
        <v>6671</v>
      </c>
      <c r="B6672" s="6" t="n">
        <v>6.168993e-05</v>
      </c>
      <c r="C6672" s="6" t="n">
        <v>8.050417e-06</v>
      </c>
    </row>
    <row r="6673">
      <c r="A6673" s="7" t="n">
        <v>6672</v>
      </c>
      <c r="B6673" s="8" t="n">
        <v>6.173047e-05</v>
      </c>
      <c r="C6673" s="8" t="n">
        <v>8.041696e-06</v>
      </c>
    </row>
    <row r="6674">
      <c r="A6674" s="5" t="n">
        <v>6673</v>
      </c>
      <c r="B6674" s="6" t="n">
        <v>6.177336e-05</v>
      </c>
      <c r="C6674" s="6" t="n">
        <v>8.031105e-06</v>
      </c>
    </row>
    <row r="6675">
      <c r="A6675" s="7" t="n">
        <v>6674</v>
      </c>
      <c r="B6675" s="8" t="n">
        <v>6.181851000000001e-05</v>
      </c>
      <c r="C6675" s="8" t="n">
        <v>8.018649e-06</v>
      </c>
    </row>
    <row r="6676">
      <c r="A6676" s="5" t="n">
        <v>6675</v>
      </c>
      <c r="B6676" s="6" t="n">
        <v>6.186583e-05</v>
      </c>
      <c r="C6676" s="6" t="n">
        <v>8.004335e-06</v>
      </c>
    </row>
    <row r="6677">
      <c r="A6677" s="7" t="n">
        <v>6676</v>
      </c>
      <c r="B6677" s="8" t="n">
        <v>6.191520000000001e-05</v>
      </c>
      <c r="C6677" s="8" t="n">
        <v>7.988168e-06</v>
      </c>
    </row>
    <row r="6678">
      <c r="A6678" s="5" t="n">
        <v>6677</v>
      </c>
      <c r="B6678" s="6" t="n">
        <v>6.196653000000001e-05</v>
      </c>
      <c r="C6678" s="6" t="n">
        <v>7.970155000000001e-06</v>
      </c>
    </row>
    <row r="6679">
      <c r="A6679" s="7" t="n">
        <v>6678</v>
      </c>
      <c r="B6679" s="8" t="n">
        <v>6.201973e-05</v>
      </c>
      <c r="C6679" s="8" t="n">
        <v>7.950302e-06</v>
      </c>
    </row>
    <row r="6680">
      <c r="A6680" s="5" t="n">
        <v>6679</v>
      </c>
      <c r="B6680" s="6" t="n">
        <v>6.20747e-05</v>
      </c>
      <c r="C6680" s="6" t="n">
        <v>7.928615e-06</v>
      </c>
    </row>
    <row r="6681">
      <c r="A6681" s="7" t="n">
        <v>6680</v>
      </c>
      <c r="B6681" s="8" t="n">
        <v>6.213133e-05</v>
      </c>
      <c r="C6681" s="8" t="n">
        <v>7.905102e-06</v>
      </c>
    </row>
    <row r="6682">
      <c r="A6682" s="5" t="n">
        <v>6681</v>
      </c>
      <c r="B6682" s="6" t="n">
        <v>6.218952000000001e-05</v>
      </c>
      <c r="C6682" s="6" t="n">
        <v>7.879772e-06</v>
      </c>
    </row>
    <row r="6683">
      <c r="A6683" s="7" t="n">
        <v>6682</v>
      </c>
      <c r="B6683" s="8" t="n">
        <v>6.224916e-05</v>
      </c>
      <c r="C6683" s="8" t="n">
        <v>7.852631e-06</v>
      </c>
    </row>
    <row r="6684">
      <c r="A6684" s="5" t="n">
        <v>6683</v>
      </c>
      <c r="B6684" s="6" t="n">
        <v>6.231015e-05</v>
      </c>
      <c r="C6684" s="6" t="n">
        <v>7.82369e-06</v>
      </c>
    </row>
    <row r="6685">
      <c r="A6685" s="7" t="n">
        <v>6684</v>
      </c>
      <c r="B6685" s="8" t="n">
        <v>6.237238e-05</v>
      </c>
      <c r="C6685" s="8" t="n">
        <v>7.792955999999999e-06</v>
      </c>
    </row>
    <row r="6686">
      <c r="A6686" s="5" t="n">
        <v>6685</v>
      </c>
      <c r="B6686" s="6" t="n">
        <v>6.243575000000001e-05</v>
      </c>
      <c r="C6686" s="6" t="n">
        <v>7.760441e-06</v>
      </c>
    </row>
    <row r="6687">
      <c r="A6687" s="7" t="n">
        <v>6686</v>
      </c>
      <c r="B6687" s="8" t="n">
        <v>6.250014e-05</v>
      </c>
      <c r="C6687" s="8" t="n">
        <v>7.726154e-06</v>
      </c>
    </row>
    <row r="6688">
      <c r="A6688" s="5" t="n">
        <v>6687</v>
      </c>
      <c r="B6688" s="6" t="n">
        <v>6.256543e-05</v>
      </c>
      <c r="C6688" s="6" t="n">
        <v>7.690107e-06</v>
      </c>
    </row>
    <row r="6689">
      <c r="A6689" s="7" t="n">
        <v>6688</v>
      </c>
      <c r="B6689" s="8" t="n">
        <v>6.263153e-05</v>
      </c>
      <c r="C6689" s="8" t="n">
        <v>7.652308e-06</v>
      </c>
    </row>
    <row r="6690">
      <c r="A6690" s="5" t="n">
        <v>6689</v>
      </c>
      <c r="B6690" s="6" t="n">
        <v>6.269834e-05</v>
      </c>
      <c r="C6690" s="6" t="n">
        <v>7.61277e-06</v>
      </c>
    </row>
    <row r="6691">
      <c r="A6691" s="7" t="n">
        <v>6690</v>
      </c>
      <c r="B6691" s="8" t="n">
        <v>6.276574e-05</v>
      </c>
      <c r="C6691" s="8" t="n">
        <v>7.571503e-06</v>
      </c>
    </row>
    <row r="6692">
      <c r="A6692" s="5" t="n">
        <v>6691</v>
      </c>
      <c r="B6692" s="6" t="n">
        <v>6.283362e-05</v>
      </c>
      <c r="C6692" s="6" t="n">
        <v>7.52852e-06</v>
      </c>
    </row>
    <row r="6693">
      <c r="A6693" s="7" t="n">
        <v>6692</v>
      </c>
      <c r="B6693" s="8" t="n">
        <v>6.290188999999999e-05</v>
      </c>
      <c r="C6693" s="8" t="n">
        <v>7.483833e-06</v>
      </c>
    </row>
    <row r="6694">
      <c r="A6694" s="5" t="n">
        <v>6693</v>
      </c>
      <c r="B6694" s="6" t="n">
        <v>6.297043e-05</v>
      </c>
      <c r="C6694" s="6" t="n">
        <v>7.437455e-06</v>
      </c>
    </row>
    <row r="6695">
      <c r="A6695" s="7" t="n">
        <v>6694</v>
      </c>
      <c r="B6695" s="8" t="n">
        <v>6.303914e-05</v>
      </c>
      <c r="C6695" s="8" t="n">
        <v>7.389399e-06</v>
      </c>
    </row>
    <row r="6696">
      <c r="A6696" s="5" t="n">
        <v>6695</v>
      </c>
      <c r="B6696" s="6" t="n">
        <v>6.31079e-05</v>
      </c>
      <c r="C6696" s="6" t="n">
        <v>7.339679e-06</v>
      </c>
    </row>
    <row r="6697">
      <c r="A6697" s="7" t="n">
        <v>6696</v>
      </c>
      <c r="B6697" s="8" t="n">
        <v>6.317662e-05</v>
      </c>
      <c r="C6697" s="8" t="n">
        <v>7.288309e-06</v>
      </c>
    </row>
    <row r="6698">
      <c r="A6698" s="5" t="n">
        <v>6697</v>
      </c>
      <c r="B6698" s="6" t="n">
        <v>6.324517999999999e-05</v>
      </c>
      <c r="C6698" s="6" t="n">
        <v>7.235303e-06</v>
      </c>
    </row>
    <row r="6699">
      <c r="A6699" s="7" t="n">
        <v>6698</v>
      </c>
      <c r="B6699" s="8" t="n">
        <v>6.331347e-05</v>
      </c>
      <c r="C6699" s="8" t="n">
        <v>7.180676e-06</v>
      </c>
    </row>
    <row r="6700">
      <c r="A6700" s="5" t="n">
        <v>6699</v>
      </c>
      <c r="B6700" s="6" t="n">
        <v>6.338141e-05</v>
      </c>
      <c r="C6700" s="6" t="n">
        <v>7.124444e-06</v>
      </c>
    </row>
    <row r="6701">
      <c r="A6701" s="7" t="n">
        <v>6700</v>
      </c>
      <c r="B6701" s="8" t="n">
        <v>6.344889e-05</v>
      </c>
      <c r="C6701" s="8" t="n">
        <v>7.06662e-06</v>
      </c>
    </row>
    <row r="6702">
      <c r="A6702" s="5" t="n">
        <v>6701</v>
      </c>
      <c r="B6702" s="6" t="n">
        <v>6.351581000000001e-05</v>
      </c>
      <c r="C6702" s="6" t="n">
        <v>7.007217e-06</v>
      </c>
    </row>
    <row r="6703">
      <c r="A6703" s="7" t="n">
        <v>6702</v>
      </c>
      <c r="B6703" s="8" t="n">
        <v>6.358206999999999e-05</v>
      </c>
      <c r="C6703" s="8" t="n">
        <v>6.94625e-06</v>
      </c>
    </row>
    <row r="6704">
      <c r="A6704" s="5" t="n">
        <v>6703</v>
      </c>
      <c r="B6704" s="6" t="n">
        <v>6.364758e-05</v>
      </c>
      <c r="C6704" s="6" t="n">
        <v>6.883733e-06</v>
      </c>
    </row>
    <row r="6705">
      <c r="A6705" s="7" t="n">
        <v>6704</v>
      </c>
      <c r="B6705" s="8" t="n">
        <v>6.371223000000001e-05</v>
      </c>
      <c r="C6705" s="8" t="n">
        <v>6.819681e-06</v>
      </c>
    </row>
    <row r="6706">
      <c r="A6706" s="5" t="n">
        <v>6705</v>
      </c>
      <c r="B6706" s="6" t="n">
        <v>6.377594e-05</v>
      </c>
      <c r="C6706" s="6" t="n">
        <v>6.754114e-06</v>
      </c>
    </row>
    <row r="6707">
      <c r="A6707" s="7" t="n">
        <v>6706</v>
      </c>
      <c r="B6707" s="8" t="n">
        <v>6.38386e-05</v>
      </c>
      <c r="C6707" s="8" t="n">
        <v>6.687049e-06</v>
      </c>
    </row>
    <row r="6708">
      <c r="A6708" s="5" t="n">
        <v>6707</v>
      </c>
      <c r="B6708" s="6" t="n">
        <v>6.390012e-05</v>
      </c>
      <c r="C6708" s="6" t="n">
        <v>6.618506e-06</v>
      </c>
    </row>
    <row r="6709">
      <c r="A6709" s="7" t="n">
        <v>6708</v>
      </c>
      <c r="B6709" s="8" t="n">
        <v>6.396040000000001e-05</v>
      </c>
      <c r="C6709" s="8" t="n">
        <v>6.548505e-06</v>
      </c>
    </row>
    <row r="6710">
      <c r="A6710" s="5" t="n">
        <v>6709</v>
      </c>
      <c r="B6710" s="6" t="n">
        <v>6.401936e-05</v>
      </c>
      <c r="C6710" s="6" t="n">
        <v>6.477065e-06</v>
      </c>
    </row>
    <row r="6711">
      <c r="A6711" s="7" t="n">
        <v>6710</v>
      </c>
      <c r="B6711" s="8" t="n">
        <v>6.407692e-05</v>
      </c>
      <c r="C6711" s="8" t="n">
        <v>6.404206e-06</v>
      </c>
    </row>
    <row r="6712">
      <c r="A6712" s="5" t="n">
        <v>6711</v>
      </c>
      <c r="B6712" s="6" t="n">
        <v>6.4133e-05</v>
      </c>
      <c r="C6712" s="6" t="n">
        <v>6.329947e-06</v>
      </c>
    </row>
    <row r="6713">
      <c r="A6713" s="7" t="n">
        <v>6712</v>
      </c>
      <c r="B6713" s="8" t="n">
        <v>6.418749999999999e-05</v>
      </c>
      <c r="C6713" s="8" t="n">
        <v>6.254308e-06</v>
      </c>
    </row>
    <row r="6714">
      <c r="A6714" s="5" t="n">
        <v>6713</v>
      </c>
      <c r="B6714" s="6" t="n">
        <v>6.424035000000001e-05</v>
      </c>
      <c r="C6714" s="6" t="n">
        <v>6.177305e-06</v>
      </c>
    </row>
    <row r="6715">
      <c r="A6715" s="7" t="n">
        <v>6714</v>
      </c>
      <c r="B6715" s="8" t="n">
        <v>6.429146e-05</v>
      </c>
      <c r="C6715" s="8" t="n">
        <v>6.09896e-06</v>
      </c>
    </row>
    <row r="6716">
      <c r="A6716" s="5" t="n">
        <v>6715</v>
      </c>
      <c r="B6716" s="6" t="n">
        <v>6.434077e-05</v>
      </c>
      <c r="C6716" s="6" t="n">
        <v>6.019293e-06</v>
      </c>
    </row>
    <row r="6717">
      <c r="A6717" s="7" t="n">
        <v>6716</v>
      </c>
      <c r="B6717" s="8" t="n">
        <v>6.438818999999999e-05</v>
      </c>
      <c r="C6717" s="8" t="n">
        <v>5.938325e-06</v>
      </c>
    </row>
    <row r="6718">
      <c r="A6718" s="5" t="n">
        <v>6717</v>
      </c>
      <c r="B6718" s="6" t="n">
        <v>6.443364e-05</v>
      </c>
      <c r="C6718" s="6" t="n">
        <v>5.856078e-06</v>
      </c>
    </row>
    <row r="6719">
      <c r="A6719" s="7" t="n">
        <v>6718</v>
      </c>
      <c r="B6719" s="8" t="n">
        <v>6.447704e-05</v>
      </c>
      <c r="C6719" s="8" t="n">
        <v>5.772575e-06</v>
      </c>
    </row>
    <row r="6720">
      <c r="A6720" s="5" t="n">
        <v>6719</v>
      </c>
      <c r="B6720" s="6" t="n">
        <v>6.451834e-05</v>
      </c>
      <c r="C6720" s="6" t="n">
        <v>5.687836e-06</v>
      </c>
    </row>
    <row r="6721">
      <c r="A6721" s="7" t="n">
        <v>6720</v>
      </c>
      <c r="B6721" s="8" t="n">
        <v>6.455747e-05</v>
      </c>
      <c r="C6721" s="8" t="n">
        <v>5.601886e-06</v>
      </c>
    </row>
    <row r="6722">
      <c r="A6722" s="5" t="n">
        <v>6721</v>
      </c>
      <c r="B6722" s="6" t="n">
        <v>6.459437e-05</v>
      </c>
      <c r="C6722" s="6" t="n">
        <v>5.514746e-06</v>
      </c>
    </row>
    <row r="6723">
      <c r="A6723" s="7" t="n">
        <v>6722</v>
      </c>
      <c r="B6723" s="8" t="n">
        <v>6.462896e-05</v>
      </c>
      <c r="C6723" s="8" t="n">
        <v>5.426439e-06</v>
      </c>
    </row>
    <row r="6724">
      <c r="A6724" s="5" t="n">
        <v>6723</v>
      </c>
      <c r="B6724" s="6" t="n">
        <v>6.46612e-05</v>
      </c>
      <c r="C6724" s="6" t="n">
        <v>5.336988e-06</v>
      </c>
    </row>
    <row r="6725">
      <c r="A6725" s="7" t="n">
        <v>6724</v>
      </c>
      <c r="B6725" s="8" t="n">
        <v>6.469102e-05</v>
      </c>
      <c r="C6725" s="8" t="n">
        <v>5.246416e-06</v>
      </c>
    </row>
    <row r="6726">
      <c r="A6726" s="5" t="n">
        <v>6725</v>
      </c>
      <c r="B6726" s="6" t="n">
        <v>6.471837e-05</v>
      </c>
      <c r="C6726" s="6" t="n">
        <v>5.154746e-06</v>
      </c>
    </row>
    <row r="6727">
      <c r="A6727" s="7" t="n">
        <v>6726</v>
      </c>
      <c r="B6727" s="8" t="n">
        <v>6.474319e-05</v>
      </c>
      <c r="C6727" s="8" t="n">
        <v>5.062002e-06</v>
      </c>
    </row>
    <row r="6728">
      <c r="A6728" s="5" t="n">
        <v>6727</v>
      </c>
      <c r="B6728" s="6" t="n">
        <v>6.476543e-05</v>
      </c>
      <c r="C6728" s="6" t="n">
        <v>4.968206e-06</v>
      </c>
    </row>
    <row r="6729">
      <c r="A6729" s="7" t="n">
        <v>6728</v>
      </c>
      <c r="B6729" s="8" t="n">
        <v>6.478502e-05</v>
      </c>
      <c r="C6729" s="8" t="n">
        <v>4.873383e-06</v>
      </c>
    </row>
    <row r="6730">
      <c r="A6730" s="5" t="n">
        <v>6729</v>
      </c>
      <c r="B6730" s="6" t="n">
        <v>6.480193e-05</v>
      </c>
      <c r="C6730" s="6" t="n">
        <v>4.777554e-06</v>
      </c>
    </row>
    <row r="6731">
      <c r="A6731" s="7" t="n">
        <v>6730</v>
      </c>
      <c r="B6731" s="8" t="n">
        <v>6.481613000000001e-05</v>
      </c>
      <c r="C6731" s="8" t="n">
        <v>4.680744e-06</v>
      </c>
    </row>
    <row r="6732">
      <c r="A6732" s="5" t="n">
        <v>6731</v>
      </c>
      <c r="B6732" s="6" t="n">
        <v>6.482756999999999e-05</v>
      </c>
      <c r="C6732" s="6" t="n">
        <v>4.582975e-06</v>
      </c>
    </row>
    <row r="6733">
      <c r="A6733" s="7" t="n">
        <v>6732</v>
      </c>
      <c r="B6733" s="8" t="n">
        <v>6.48362e-05</v>
      </c>
      <c r="C6733" s="8" t="n">
        <v>4.484272e-06</v>
      </c>
    </row>
    <row r="6734">
      <c r="A6734" s="5" t="n">
        <v>6733</v>
      </c>
      <c r="B6734" s="6" t="n">
        <v>6.4842e-05</v>
      </c>
      <c r="C6734" s="6" t="n">
        <v>4.384657e-06</v>
      </c>
    </row>
    <row r="6735">
      <c r="A6735" s="7" t="n">
        <v>6734</v>
      </c>
      <c r="B6735" s="8" t="n">
        <v>6.484492e-05</v>
      </c>
      <c r="C6735" s="8" t="n">
        <v>4.284156e-06</v>
      </c>
    </row>
    <row r="6736">
      <c r="A6736" s="5" t="n">
        <v>6735</v>
      </c>
      <c r="B6736" s="6" t="n">
        <v>6.484494e-05</v>
      </c>
      <c r="C6736" s="6" t="n">
        <v>4.26593e-06</v>
      </c>
    </row>
    <row r="6737">
      <c r="A6737" s="7" t="n">
        <v>6736</v>
      </c>
      <c r="B6737" s="8" t="n">
        <v>6.484202e-05</v>
      </c>
      <c r="C6737" s="8" t="n">
        <v>4.274906e-06</v>
      </c>
    </row>
    <row r="6738">
      <c r="A6738" s="5" t="n">
        <v>6737</v>
      </c>
      <c r="B6738" s="6" t="n">
        <v>6.483614e-05</v>
      </c>
      <c r="C6738" s="6" t="n">
        <v>4.282858e-06</v>
      </c>
    </row>
    <row r="6739">
      <c r="A6739" s="7" t="n">
        <v>6738</v>
      </c>
      <c r="B6739" s="8" t="n">
        <v>6.482727e-05</v>
      </c>
      <c r="C6739" s="8" t="n">
        <v>4.289786e-06</v>
      </c>
    </row>
    <row r="6740">
      <c r="A6740" s="5" t="n">
        <v>6739</v>
      </c>
      <c r="B6740" s="6" t="n">
        <v>6.481537999999999e-05</v>
      </c>
      <c r="C6740" s="6" t="n">
        <v>4.295688e-06</v>
      </c>
    </row>
    <row r="6741">
      <c r="A6741" s="7" t="n">
        <v>6740</v>
      </c>
      <c r="B6741" s="8" t="n">
        <v>6.480045999999999e-05</v>
      </c>
      <c r="C6741" s="8" t="n">
        <v>4.300563e-06</v>
      </c>
    </row>
    <row r="6742">
      <c r="A6742" s="5" t="n">
        <v>6741</v>
      </c>
      <c r="B6742" s="6" t="n">
        <v>6.478249e-05</v>
      </c>
      <c r="C6742" s="6" t="n">
        <v>4.304412e-06</v>
      </c>
    </row>
    <row r="6743">
      <c r="A6743" s="7" t="n">
        <v>6742</v>
      </c>
      <c r="B6743" s="8" t="n">
        <v>6.476146e-05</v>
      </c>
      <c r="C6743" s="8" t="n">
        <v>4.30724e-06</v>
      </c>
    </row>
    <row r="6744">
      <c r="A6744" s="5" t="n">
        <v>6743</v>
      </c>
      <c r="B6744" s="6" t="n">
        <v>6.473736e-05</v>
      </c>
      <c r="C6744" s="6" t="n">
        <v>4.309047e-06</v>
      </c>
    </row>
    <row r="6745">
      <c r="A6745" s="7" t="n">
        <v>6744</v>
      </c>
      <c r="B6745" s="8" t="n">
        <v>6.471017999999999e-05</v>
      </c>
      <c r="C6745" s="8" t="n">
        <v>4.309837e-06</v>
      </c>
    </row>
    <row r="6746">
      <c r="A6746" s="5" t="n">
        <v>6745</v>
      </c>
      <c r="B6746" s="6" t="n">
        <v>6.467991e-05</v>
      </c>
      <c r="C6746" s="6" t="n">
        <v>4.309611e-06</v>
      </c>
    </row>
    <row r="6747">
      <c r="A6747" s="7" t="n">
        <v>6746</v>
      </c>
      <c r="B6747" s="8" t="n">
        <v>6.464655e-05</v>
      </c>
      <c r="C6747" s="8" t="n">
        <v>4.308371e-06</v>
      </c>
    </row>
    <row r="6748">
      <c r="A6748" s="5" t="n">
        <v>6747</v>
      </c>
      <c r="B6748" s="6" t="n">
        <v>6.461009e-05</v>
      </c>
      <c r="C6748" s="6" t="n">
        <v>4.30612e-06</v>
      </c>
    </row>
    <row r="6749">
      <c r="A6749" s="7" t="n">
        <v>6748</v>
      </c>
      <c r="B6749" s="8" t="n">
        <v>6.457053e-05</v>
      </c>
      <c r="C6749" s="8" t="n">
        <v>4.302861e-06</v>
      </c>
    </row>
    <row r="6750">
      <c r="A6750" s="5" t="n">
        <v>6749</v>
      </c>
      <c r="B6750" s="6" t="n">
        <v>6.452786000000001e-05</v>
      </c>
      <c r="C6750" s="6" t="n">
        <v>4.298598e-06</v>
      </c>
    </row>
    <row r="6751">
      <c r="A6751" s="7" t="n">
        <v>6750</v>
      </c>
      <c r="B6751" s="8" t="n">
        <v>6.44821e-05</v>
      </c>
      <c r="C6751" s="8" t="n">
        <v>4.293333e-06</v>
      </c>
    </row>
    <row r="6752">
      <c r="A6752" s="5" t="n">
        <v>6751</v>
      </c>
      <c r="B6752" s="6" t="n">
        <v>6.443326e-05</v>
      </c>
      <c r="C6752" s="6" t="n">
        <v>4.287068e-06</v>
      </c>
    </row>
    <row r="6753">
      <c r="A6753" s="7" t="n">
        <v>6752</v>
      </c>
      <c r="B6753" s="8" t="n">
        <v>6.438135e-05</v>
      </c>
      <c r="C6753" s="8" t="n">
        <v>4.279806e-06</v>
      </c>
    </row>
    <row r="6754">
      <c r="A6754" s="5" t="n">
        <v>6753</v>
      </c>
      <c r="B6754" s="6" t="n">
        <v>6.432638000000001e-05</v>
      </c>
      <c r="C6754" s="6" t="n">
        <v>4.271554e-06</v>
      </c>
    </row>
    <row r="6755">
      <c r="A6755" s="7" t="n">
        <v>6754</v>
      </c>
      <c r="B6755" s="8" t="n">
        <v>6.426836e-05</v>
      </c>
      <c r="C6755" s="8" t="n">
        <v>4.262778e-06</v>
      </c>
    </row>
    <row r="6756">
      <c r="A6756" s="5" t="n">
        <v>6755</v>
      </c>
      <c r="B6756" s="6" t="n">
        <v>6.420732e-05</v>
      </c>
      <c r="C6756" s="6" t="n">
        <v>4.256589e-06</v>
      </c>
    </row>
    <row r="6757">
      <c r="A6757" s="7" t="n">
        <v>6756</v>
      </c>
      <c r="B6757" s="8" t="n">
        <v>6.414328e-05</v>
      </c>
      <c r="C6757" s="8" t="n">
        <v>4.249421e-06</v>
      </c>
    </row>
    <row r="6758">
      <c r="A6758" s="5" t="n">
        <v>6757</v>
      </c>
      <c r="B6758" s="6" t="n">
        <v>6.407625000000001e-05</v>
      </c>
      <c r="C6758" s="6" t="n">
        <v>4.241276e-06</v>
      </c>
    </row>
    <row r="6759">
      <c r="A6759" s="7" t="n">
        <v>6758</v>
      </c>
      <c r="B6759" s="8" t="n">
        <v>6.400626e-05</v>
      </c>
      <c r="C6759" s="8" t="n">
        <v>4.232159e-06</v>
      </c>
    </row>
    <row r="6760">
      <c r="A6760" s="5" t="n">
        <v>6759</v>
      </c>
      <c r="B6760" s="6" t="n">
        <v>6.393333e-05</v>
      </c>
      <c r="C6760" s="6" t="n">
        <v>4.222076e-06</v>
      </c>
    </row>
    <row r="6761">
      <c r="A6761" s="7" t="n">
        <v>6760</v>
      </c>
      <c r="B6761" s="8" t="n">
        <v>6.385748e-05</v>
      </c>
      <c r="C6761" s="8" t="n">
        <v>4.211032e-06</v>
      </c>
    </row>
    <row r="6762">
      <c r="A6762" s="5" t="n">
        <v>6761</v>
      </c>
      <c r="B6762" s="6" t="n">
        <v>6.377877e-05</v>
      </c>
      <c r="C6762" s="6" t="n">
        <v>4.199032e-06</v>
      </c>
    </row>
    <row r="6763">
      <c r="A6763" s="7" t="n">
        <v>6762</v>
      </c>
      <c r="B6763" s="8" t="n">
        <v>6.369722e-05</v>
      </c>
      <c r="C6763" s="8" t="n">
        <v>4.186078e-06</v>
      </c>
    </row>
    <row r="6764">
      <c r="A6764" s="5" t="n">
        <v>6763</v>
      </c>
      <c r="B6764" s="6" t="n">
        <v>6.361286000000001e-05</v>
      </c>
      <c r="C6764" s="6" t="n">
        <v>4.172173e-06</v>
      </c>
    </row>
    <row r="6765">
      <c r="A6765" s="7" t="n">
        <v>6764</v>
      </c>
      <c r="B6765" s="8" t="n">
        <v>6.352574e-05</v>
      </c>
      <c r="C6765" s="8" t="n">
        <v>4.157325e-06</v>
      </c>
    </row>
    <row r="6766">
      <c r="A6766" s="5" t="n">
        <v>6765</v>
      </c>
      <c r="B6766" s="6" t="n">
        <v>6.34359e-05</v>
      </c>
      <c r="C6766" s="6" t="n">
        <v>4.141543e-06</v>
      </c>
    </row>
    <row r="6767">
      <c r="A6767" s="7" t="n">
        <v>6766</v>
      </c>
      <c r="B6767" s="8" t="n">
        <v>6.334338000000001e-05</v>
      </c>
      <c r="C6767" s="8" t="n">
        <v>4.124835e-06</v>
      </c>
    </row>
    <row r="6768">
      <c r="A6768" s="5" t="n">
        <v>6767</v>
      </c>
      <c r="B6768" s="6" t="n">
        <v>6.324823e-05</v>
      </c>
      <c r="C6768" s="6" t="n">
        <v>4.10721e-06</v>
      </c>
    </row>
    <row r="6769">
      <c r="A6769" s="7" t="n">
        <v>6768</v>
      </c>
      <c r="B6769" s="8" t="n">
        <v>6.315048e-05</v>
      </c>
      <c r="C6769" s="8" t="n">
        <v>4.088675e-06</v>
      </c>
    </row>
    <row r="6770">
      <c r="A6770" s="5" t="n">
        <v>6769</v>
      </c>
      <c r="B6770" s="6" t="n">
        <v>6.30502e-05</v>
      </c>
      <c r="C6770" s="6" t="n">
        <v>4.069238e-06</v>
      </c>
    </row>
    <row r="6771">
      <c r="A6771" s="7" t="n">
        <v>6770</v>
      </c>
      <c r="B6771" s="8" t="n">
        <v>6.294741999999999e-05</v>
      </c>
      <c r="C6771" s="8" t="n">
        <v>4.048906e-06</v>
      </c>
    </row>
    <row r="6772">
      <c r="A6772" s="5" t="n">
        <v>6771</v>
      </c>
      <c r="B6772" s="6" t="n">
        <v>6.284220000000001e-05</v>
      </c>
      <c r="C6772" s="6" t="n">
        <v>4.0277e-06</v>
      </c>
    </row>
    <row r="6773">
      <c r="A6773" s="7" t="n">
        <v>6772</v>
      </c>
      <c r="B6773" s="8" t="n">
        <v>6.27346e-05</v>
      </c>
      <c r="C6773" s="8" t="n">
        <v>4.005622e-06</v>
      </c>
    </row>
    <row r="6774">
      <c r="A6774" s="5" t="n">
        <v>6773</v>
      </c>
      <c r="B6774" s="6" t="n">
        <v>6.262469e-05</v>
      </c>
      <c r="C6774" s="6" t="n">
        <v>3.982672e-06</v>
      </c>
    </row>
    <row r="6775">
      <c r="A6775" s="7" t="n">
        <v>6774</v>
      </c>
      <c r="B6775" s="8" t="n">
        <v>6.251251e-05</v>
      </c>
      <c r="C6775" s="8" t="n">
        <v>3.95885e-06</v>
      </c>
    </row>
    <row r="6776">
      <c r="A6776" s="5" t="n">
        <v>6775</v>
      </c>
      <c r="B6776" s="6" t="n">
        <v>6.239814e-05</v>
      </c>
      <c r="C6776" s="6" t="n">
        <v>3.934162e-06</v>
      </c>
    </row>
    <row r="6777">
      <c r="A6777" s="7" t="n">
        <v>6776</v>
      </c>
      <c r="B6777" s="8" t="n">
        <v>6.228161e-05</v>
      </c>
      <c r="C6777" s="8" t="n">
        <v>3.908621e-06</v>
      </c>
    </row>
    <row r="6778">
      <c r="A6778" s="5" t="n">
        <v>6777</v>
      </c>
      <c r="B6778" s="6" t="n">
        <v>6.216302e-05</v>
      </c>
      <c r="C6778" s="6" t="n">
        <v>3.886212e-06</v>
      </c>
    </row>
    <row r="6779">
      <c r="A6779" s="7" t="n">
        <v>6778</v>
      </c>
      <c r="B6779" s="8" t="n">
        <v>6.204243e-05</v>
      </c>
      <c r="C6779" s="8" t="n">
        <v>3.863301e-06</v>
      </c>
    </row>
    <row r="6780">
      <c r="A6780" s="5" t="n">
        <v>6779</v>
      </c>
      <c r="B6780" s="6" t="n">
        <v>6.19199e-05</v>
      </c>
      <c r="C6780" s="6" t="n">
        <v>3.839631e-06</v>
      </c>
    </row>
    <row r="6781">
      <c r="A6781" s="7" t="n">
        <v>6780</v>
      </c>
      <c r="B6781" s="8" t="n">
        <v>6.179552e-05</v>
      </c>
      <c r="C6781" s="8" t="n">
        <v>3.81522e-06</v>
      </c>
    </row>
    <row r="6782">
      <c r="A6782" s="5" t="n">
        <v>6781</v>
      </c>
      <c r="B6782" s="6" t="n">
        <v>6.166934000000001e-05</v>
      </c>
      <c r="C6782" s="6" t="n">
        <v>3.790081e-06</v>
      </c>
    </row>
    <row r="6783">
      <c r="A6783" s="7" t="n">
        <v>6782</v>
      </c>
      <c r="B6783" s="8" t="n">
        <v>6.154145e-05</v>
      </c>
      <c r="C6783" s="8" t="n">
        <v>3.780428e-06</v>
      </c>
    </row>
    <row r="6784">
      <c r="A6784" s="5" t="n">
        <v>6783</v>
      </c>
      <c r="B6784" s="6" t="n">
        <v>6.141193e-05</v>
      </c>
      <c r="C6784" s="6" t="n">
        <v>3.780027e-06</v>
      </c>
    </row>
    <row r="6785">
      <c r="A6785" s="7" t="n">
        <v>6784</v>
      </c>
      <c r="B6785" s="8" t="n">
        <v>6.128084e-05</v>
      </c>
      <c r="C6785" s="8" t="n">
        <v>3.778737e-06</v>
      </c>
    </row>
    <row r="6786">
      <c r="A6786" s="5" t="n">
        <v>6785</v>
      </c>
      <c r="B6786" s="6" t="n">
        <v>6.114827e-05</v>
      </c>
      <c r="C6786" s="6" t="n">
        <v>3.77656e-06</v>
      </c>
    </row>
    <row r="6787">
      <c r="A6787" s="7" t="n">
        <v>6786</v>
      </c>
      <c r="B6787" s="8" t="n">
        <v>6.101431e-05</v>
      </c>
      <c r="C6787" s="8" t="n">
        <v>3.773497e-06</v>
      </c>
    </row>
    <row r="6788">
      <c r="A6788" s="5" t="n">
        <v>6787</v>
      </c>
      <c r="B6788" s="6" t="n">
        <v>6.087902e-05</v>
      </c>
      <c r="C6788" s="6" t="n">
        <v>3.769551e-06</v>
      </c>
    </row>
    <row r="6789">
      <c r="A6789" s="7" t="n">
        <v>6788</v>
      </c>
      <c r="B6789" s="8" t="n">
        <v>6.074251e-05</v>
      </c>
      <c r="C6789" s="8" t="n">
        <v>3.764724e-06</v>
      </c>
    </row>
    <row r="6790">
      <c r="A6790" s="5" t="n">
        <v>6789</v>
      </c>
      <c r="B6790" s="6" t="n">
        <v>6.060484e-05</v>
      </c>
      <c r="C6790" s="6" t="n">
        <v>3.759019e-06</v>
      </c>
    </row>
    <row r="6791">
      <c r="A6791" s="7" t="n">
        <v>6790</v>
      </c>
      <c r="B6791" s="8" t="n">
        <v>6.046611e-05</v>
      </c>
      <c r="C6791" s="8" t="n">
        <v>3.752436e-06</v>
      </c>
    </row>
    <row r="6792">
      <c r="A6792" s="5" t="n">
        <v>6791</v>
      </c>
      <c r="B6792" s="6" t="n">
        <v>6.032641e-05</v>
      </c>
      <c r="C6792" s="6" t="n">
        <v>3.744981e-06</v>
      </c>
    </row>
    <row r="6793">
      <c r="A6793" s="7" t="n">
        <v>6792</v>
      </c>
      <c r="B6793" s="8" t="n">
        <v>6.018582e-05</v>
      </c>
      <c r="C6793" s="8" t="n">
        <v>3.736655e-06</v>
      </c>
    </row>
    <row r="6794">
      <c r="A6794" s="5" t="n">
        <v>6793</v>
      </c>
      <c r="B6794" s="6" t="n">
        <v>6.004443e-05</v>
      </c>
      <c r="C6794" s="6" t="n">
        <v>3.727462e-06</v>
      </c>
    </row>
    <row r="6795">
      <c r="A6795" s="7" t="n">
        <v>6794</v>
      </c>
      <c r="B6795" s="8" t="n">
        <v>5.990234e-05</v>
      </c>
      <c r="C6795" s="8" t="n">
        <v>3.717405e-06</v>
      </c>
    </row>
    <row r="6796">
      <c r="A6796" s="5" t="n">
        <v>6795</v>
      </c>
      <c r="B6796" s="6" t="n">
        <v>5.975964e-05</v>
      </c>
      <c r="C6796" s="6" t="n">
        <v>3.706487e-06</v>
      </c>
    </row>
    <row r="6797">
      <c r="A6797" s="7" t="n">
        <v>6796</v>
      </c>
      <c r="B6797" s="8" t="n">
        <v>5.961642e-05</v>
      </c>
      <c r="C6797" s="8" t="n">
        <v>3.694713e-06</v>
      </c>
    </row>
    <row r="6798">
      <c r="A6798" s="5" t="n">
        <v>6797</v>
      </c>
      <c r="B6798" s="6" t="n">
        <v>5.947277e-05</v>
      </c>
      <c r="C6798" s="6" t="n">
        <v>3.682087e-06</v>
      </c>
    </row>
    <row r="6799">
      <c r="A6799" s="7" t="n">
        <v>6798</v>
      </c>
      <c r="B6799" s="8" t="n">
        <v>5.932878e-05</v>
      </c>
      <c r="C6799" s="8" t="n">
        <v>3.668613e-06</v>
      </c>
    </row>
    <row r="6800">
      <c r="A6800" s="5" t="n">
        <v>6799</v>
      </c>
      <c r="B6800" s="6" t="n">
        <v>5.918456e-05</v>
      </c>
      <c r="C6800" s="6" t="n">
        <v>3.654294e-06</v>
      </c>
    </row>
    <row r="6801">
      <c r="A6801" s="7" t="n">
        <v>6800</v>
      </c>
      <c r="B6801" s="8" t="n">
        <v>5.904019e-05</v>
      </c>
      <c r="C6801" s="8" t="n">
        <v>3.639136e-06</v>
      </c>
    </row>
    <row r="6802">
      <c r="A6802" s="5" t="n">
        <v>6801</v>
      </c>
      <c r="B6802" s="6" t="n">
        <v>5.889578e-05</v>
      </c>
      <c r="C6802" s="6" t="n">
        <v>3.623144e-06</v>
      </c>
    </row>
    <row r="6803">
      <c r="A6803" s="7" t="n">
        <v>6802</v>
      </c>
      <c r="B6803" s="8" t="n">
        <v>5.875142e-05</v>
      </c>
      <c r="C6803" s="8" t="n">
        <v>3.606322e-06</v>
      </c>
    </row>
    <row r="6804">
      <c r="A6804" s="5" t="n">
        <v>6803</v>
      </c>
      <c r="B6804" s="6" t="n">
        <v>5.860721e-05</v>
      </c>
      <c r="C6804" s="6" t="n">
        <v>3.588676e-06</v>
      </c>
    </row>
    <row r="6805">
      <c r="A6805" s="7" t="n">
        <v>6804</v>
      </c>
      <c r="B6805" s="8" t="n">
        <v>5.846324e-05</v>
      </c>
      <c r="C6805" s="8" t="n">
        <v>3.57021e-06</v>
      </c>
    </row>
    <row r="6806">
      <c r="A6806" s="5" t="n">
        <v>6805</v>
      </c>
      <c r="B6806" s="6" t="n">
        <v>5.831962e-05</v>
      </c>
      <c r="C6806" s="6" t="n">
        <v>3.550932e-06</v>
      </c>
    </row>
    <row r="6807">
      <c r="A6807" s="7" t="n">
        <v>6806</v>
      </c>
      <c r="B6807" s="8" t="n">
        <v>5.817643e-05</v>
      </c>
      <c r="C6807" s="8" t="n">
        <v>3.594136e-06</v>
      </c>
    </row>
    <row r="6808">
      <c r="A6808" s="5" t="n">
        <v>6807</v>
      </c>
      <c r="B6808" s="6" t="n">
        <v>5.803378e-05</v>
      </c>
      <c r="C6808" s="6" t="n">
        <v>3.689019e-06</v>
      </c>
    </row>
    <row r="6809">
      <c r="A6809" s="7" t="n">
        <v>6808</v>
      </c>
      <c r="B6809" s="8" t="n">
        <v>5.789176e-05</v>
      </c>
      <c r="C6809" s="8" t="n">
        <v>3.782909e-06</v>
      </c>
    </row>
    <row r="6810">
      <c r="A6810" s="5" t="n">
        <v>6809</v>
      </c>
      <c r="B6810" s="6" t="n">
        <v>5.775048e-05</v>
      </c>
      <c r="C6810" s="6" t="n">
        <v>3.875785e-06</v>
      </c>
    </row>
    <row r="6811">
      <c r="A6811" s="7" t="n">
        <v>6810</v>
      </c>
      <c r="B6811" s="8" t="n">
        <v>5.761002e-05</v>
      </c>
      <c r="C6811" s="8" t="n">
        <v>3.967627e-06</v>
      </c>
    </row>
    <row r="6812">
      <c r="A6812" s="5" t="n">
        <v>6811</v>
      </c>
      <c r="B6812" s="6" t="n">
        <v>5.747048e-05</v>
      </c>
      <c r="C6812" s="6" t="n">
        <v>4.058415e-06</v>
      </c>
    </row>
    <row r="6813">
      <c r="A6813" s="7" t="n">
        <v>6812</v>
      </c>
      <c r="B6813" s="8" t="n">
        <v>5.733197e-05</v>
      </c>
      <c r="C6813" s="8" t="n">
        <v>4.148128e-06</v>
      </c>
    </row>
    <row r="6814">
      <c r="A6814" s="5" t="n">
        <v>6813</v>
      </c>
      <c r="B6814" s="6" t="n">
        <v>5.719458e-05</v>
      </c>
      <c r="C6814" s="6" t="n">
        <v>4.236749e-06</v>
      </c>
    </row>
    <row r="6815">
      <c r="A6815" s="7" t="n">
        <v>6814</v>
      </c>
      <c r="B6815" s="8" t="n">
        <v>5.705839e-05</v>
      </c>
      <c r="C6815" s="8" t="n">
        <v>4.324256e-06</v>
      </c>
    </row>
    <row r="6816">
      <c r="A6816" s="5" t="n">
        <v>6815</v>
      </c>
      <c r="B6816" s="6" t="n">
        <v>5.692351e-05</v>
      </c>
      <c r="C6816" s="6" t="n">
        <v>4.410631e-06</v>
      </c>
    </row>
    <row r="6817">
      <c r="A6817" s="7" t="n">
        <v>6816</v>
      </c>
      <c r="B6817" s="8" t="n">
        <v>5.679002e-05</v>
      </c>
      <c r="C6817" s="8" t="n">
        <v>4.495856e-06</v>
      </c>
    </row>
    <row r="6818">
      <c r="A6818" s="5" t="n">
        <v>6817</v>
      </c>
      <c r="B6818" s="6" t="n">
        <v>5.665803e-05</v>
      </c>
      <c r="C6818" s="6" t="n">
        <v>4.579911e-06</v>
      </c>
    </row>
    <row r="6819">
      <c r="A6819" s="7" t="n">
        <v>6818</v>
      </c>
      <c r="B6819" s="8" t="n">
        <v>5.652761e-05</v>
      </c>
      <c r="C6819" s="8" t="n">
        <v>4.66278e-06</v>
      </c>
    </row>
    <row r="6820">
      <c r="A6820" s="5" t="n">
        <v>6819</v>
      </c>
      <c r="B6820" s="6" t="n">
        <v>5.639887e-05</v>
      </c>
      <c r="C6820" s="6" t="n">
        <v>4.744443e-06</v>
      </c>
    </row>
    <row r="6821">
      <c r="A6821" s="7" t="n">
        <v>6820</v>
      </c>
      <c r="B6821" s="8" t="n">
        <v>5.627188e-05</v>
      </c>
      <c r="C6821" s="8" t="n">
        <v>4.824884e-06</v>
      </c>
    </row>
    <row r="6822">
      <c r="A6822" s="5" t="n">
        <v>6821</v>
      </c>
      <c r="B6822" s="6" t="n">
        <v>5.614674e-05</v>
      </c>
      <c r="C6822" s="6" t="n">
        <v>4.904086e-06</v>
      </c>
    </row>
    <row r="6823">
      <c r="A6823" s="7" t="n">
        <v>6822</v>
      </c>
      <c r="B6823" s="8" t="n">
        <v>5.602353e-05</v>
      </c>
      <c r="C6823" s="8" t="n">
        <v>4.98203e-06</v>
      </c>
    </row>
    <row r="6824">
      <c r="A6824" s="5" t="n">
        <v>6823</v>
      </c>
      <c r="B6824" s="6" t="n">
        <v>5.590233e-05</v>
      </c>
      <c r="C6824" s="6" t="n">
        <v>5.058702e-06</v>
      </c>
    </row>
    <row r="6825">
      <c r="A6825" s="7" t="n">
        <v>6824</v>
      </c>
      <c r="B6825" s="8" t="n">
        <v>5.578323e-05</v>
      </c>
      <c r="C6825" s="8" t="n">
        <v>5.134085e-06</v>
      </c>
    </row>
    <row r="6826">
      <c r="A6826" s="5" t="n">
        <v>6825</v>
      </c>
      <c r="B6826" s="6" t="n">
        <v>5.56663e-05</v>
      </c>
      <c r="C6826" s="6" t="n">
        <v>5.208162e-06</v>
      </c>
    </row>
    <row r="6827">
      <c r="A6827" s="7" t="n">
        <v>6826</v>
      </c>
      <c r="B6827" s="8" t="n">
        <v>5.555163e-05</v>
      </c>
      <c r="C6827" s="8" t="n">
        <v>5.280918e-06</v>
      </c>
    </row>
    <row r="6828">
      <c r="A6828" s="5" t="n">
        <v>6827</v>
      </c>
      <c r="B6828" s="6" t="n">
        <v>5.543929e-05</v>
      </c>
      <c r="C6828" s="6" t="n">
        <v>5.352339e-06</v>
      </c>
    </row>
    <row r="6829">
      <c r="A6829" s="7" t="n">
        <v>6828</v>
      </c>
      <c r="B6829" s="8" t="n">
        <v>5.532936e-05</v>
      </c>
      <c r="C6829" s="8" t="n">
        <v>5.42241e-06</v>
      </c>
    </row>
    <row r="6830">
      <c r="A6830" s="5" t="n">
        <v>6829</v>
      </c>
      <c r="B6830" s="6" t="n">
        <v>5.52219e-05</v>
      </c>
      <c r="C6830" s="6" t="n">
        <v>5.491119e-06</v>
      </c>
    </row>
    <row r="6831">
      <c r="A6831" s="7" t="n">
        <v>6830</v>
      </c>
      <c r="B6831" s="8" t="n">
        <v>5.511698e-05</v>
      </c>
      <c r="C6831" s="8" t="n">
        <v>5.558453e-06</v>
      </c>
    </row>
    <row r="6832">
      <c r="A6832" s="5" t="n">
        <v>6831</v>
      </c>
      <c r="B6832" s="6" t="n">
        <v>5.501467e-05</v>
      </c>
      <c r="C6832" s="6" t="n">
        <v>5.624402e-06</v>
      </c>
    </row>
    <row r="6833">
      <c r="A6833" s="7" t="n">
        <v>6832</v>
      </c>
      <c r="B6833" s="8" t="n">
        <v>5.491504e-05</v>
      </c>
      <c r="C6833" s="8" t="n">
        <v>5.688951e-06</v>
      </c>
    </row>
    <row r="6834">
      <c r="A6834" s="5" t="n">
        <v>6833</v>
      </c>
      <c r="B6834" s="6" t="n">
        <v>5.481814e-05</v>
      </c>
      <c r="C6834" s="6" t="n">
        <v>5.752088e-06</v>
      </c>
    </row>
    <row r="6835">
      <c r="A6835" s="7" t="n">
        <v>6834</v>
      </c>
      <c r="B6835" s="8" t="n">
        <v>5.472404e-05</v>
      </c>
      <c r="C6835" s="8" t="n">
        <v>5.813798e-06</v>
      </c>
    </row>
    <row r="6836">
      <c r="A6836" s="5" t="n">
        <v>6835</v>
      </c>
      <c r="B6836" s="6" t="n">
        <v>5.463278e-05</v>
      </c>
      <c r="C6836" s="6" t="n">
        <v>5.874068e-06</v>
      </c>
    </row>
    <row r="6837">
      <c r="A6837" s="7" t="n">
        <v>6836</v>
      </c>
      <c r="B6837" s="8" t="n">
        <v>5.454443e-05</v>
      </c>
      <c r="C6837" s="8" t="n">
        <v>5.932884e-06</v>
      </c>
    </row>
    <row r="6838">
      <c r="A6838" s="5" t="n">
        <v>6837</v>
      </c>
      <c r="B6838" s="6" t="n">
        <v>5.445902e-05</v>
      </c>
      <c r="C6838" s="6" t="n">
        <v>5.990233e-06</v>
      </c>
    </row>
    <row r="6839">
      <c r="A6839" s="7" t="n">
        <v>6838</v>
      </c>
      <c r="B6839" s="8" t="n">
        <v>5.437661e-05</v>
      </c>
      <c r="C6839" s="8" t="n">
        <v>6.046101e-06</v>
      </c>
    </row>
    <row r="6840">
      <c r="A6840" s="5" t="n">
        <v>6839</v>
      </c>
      <c r="B6840" s="6" t="n">
        <v>5.429725e-05</v>
      </c>
      <c r="C6840" s="6" t="n">
        <v>6.100478e-06</v>
      </c>
    </row>
    <row r="6841">
      <c r="A6841" s="7" t="n">
        <v>6840</v>
      </c>
      <c r="B6841" s="8" t="n">
        <v>5.422096e-05</v>
      </c>
      <c r="C6841" s="8" t="n">
        <v>6.15335e-06</v>
      </c>
    </row>
    <row r="6842">
      <c r="A6842" s="5" t="n">
        <v>6841</v>
      </c>
      <c r="B6842" s="6" t="n">
        <v>5.414779e-05</v>
      </c>
      <c r="C6842" s="6" t="n">
        <v>6.204706e-06</v>
      </c>
    </row>
    <row r="6843">
      <c r="A6843" s="7" t="n">
        <v>6842</v>
      </c>
      <c r="B6843" s="8" t="n">
        <v>5.407777e-05</v>
      </c>
      <c r="C6843" s="8" t="n">
        <v>6.254536e-06</v>
      </c>
    </row>
    <row r="6844">
      <c r="A6844" s="5" t="n">
        <v>6843</v>
      </c>
      <c r="B6844" s="6" t="n">
        <v>5.401094e-05</v>
      </c>
      <c r="C6844" s="6" t="n">
        <v>6.302829e-06</v>
      </c>
    </row>
    <row r="6845">
      <c r="A6845" s="7" t="n">
        <v>6844</v>
      </c>
      <c r="B6845" s="8" t="n">
        <v>5.394731e-05</v>
      </c>
      <c r="C6845" s="8" t="n">
        <v>6.349576e-06</v>
      </c>
    </row>
    <row r="6846">
      <c r="A6846" s="5" t="n">
        <v>6845</v>
      </c>
      <c r="B6846" s="6" t="n">
        <v>5.388691e-05</v>
      </c>
      <c r="C6846" s="6" t="n">
        <v>6.394768e-06</v>
      </c>
    </row>
    <row r="6847">
      <c r="A6847" s="7" t="n">
        <v>6846</v>
      </c>
      <c r="B6847" s="8" t="n">
        <v>5.382976e-05</v>
      </c>
      <c r="C6847" s="8" t="n">
        <v>6.438395e-06</v>
      </c>
    </row>
    <row r="6848">
      <c r="A6848" s="5" t="n">
        <v>6847</v>
      </c>
      <c r="B6848" s="6" t="n">
        <v>5.377587e-05</v>
      </c>
      <c r="C6848" s="6" t="n">
        <v>6.480451e-06</v>
      </c>
    </row>
    <row r="6849">
      <c r="A6849" s="7" t="n">
        <v>6848</v>
      </c>
      <c r="B6849" s="8" t="n">
        <v>5.372526e-05</v>
      </c>
      <c r="C6849" s="8" t="n">
        <v>6.520926e-06</v>
      </c>
    </row>
    <row r="6850">
      <c r="A6850" s="5" t="n">
        <v>6849</v>
      </c>
      <c r="B6850" s="6" t="n">
        <v>5.367794e-05</v>
      </c>
      <c r="C6850" s="6" t="n">
        <v>6.559814e-06</v>
      </c>
    </row>
    <row r="6851">
      <c r="A6851" s="7" t="n">
        <v>6850</v>
      </c>
      <c r="B6851" s="8" t="n">
        <v>5.363391e-05</v>
      </c>
      <c r="C6851" s="8" t="n">
        <v>6.597108e-06</v>
      </c>
    </row>
    <row r="6852">
      <c r="A6852" s="5" t="n">
        <v>6851</v>
      </c>
      <c r="B6852" s="6" t="n">
        <v>5.359317e-05</v>
      </c>
      <c r="C6852" s="6" t="n">
        <v>6.632802e-06</v>
      </c>
    </row>
    <row r="6853">
      <c r="A6853" s="7" t="n">
        <v>6852</v>
      </c>
      <c r="B6853" s="8" t="n">
        <v>5.355572e-05</v>
      </c>
      <c r="C6853" s="8" t="n">
        <v>6.66689e-06</v>
      </c>
    </row>
    <row r="6854">
      <c r="A6854" s="5" t="n">
        <v>6853</v>
      </c>
      <c r="B6854" s="6" t="n">
        <v>5.352156e-05</v>
      </c>
      <c r="C6854" s="6" t="n">
        <v>6.699367e-06</v>
      </c>
    </row>
    <row r="6855">
      <c r="A6855" s="7" t="n">
        <v>6854</v>
      </c>
      <c r="B6855" s="8" t="n">
        <v>5.349067e-05</v>
      </c>
      <c r="C6855" s="8" t="n">
        <v>6.730227e-06</v>
      </c>
    </row>
    <row r="6856">
      <c r="A6856" s="5" t="n">
        <v>6855</v>
      </c>
      <c r="B6856" s="6" t="n">
        <v>5.346304e-05</v>
      </c>
      <c r="C6856" s="6" t="n">
        <v>6.759466e-06</v>
      </c>
    </row>
    <row r="6857">
      <c r="A6857" s="7" t="n">
        <v>6856</v>
      </c>
      <c r="B6857" s="8" t="n">
        <v>5.343865e-05</v>
      </c>
      <c r="C6857" s="8" t="n">
        <v>6.787081e-06</v>
      </c>
    </row>
    <row r="6858">
      <c r="A6858" s="5" t="n">
        <v>6857</v>
      </c>
      <c r="B6858" s="6" t="n">
        <v>5.341749e-05</v>
      </c>
      <c r="C6858" s="6" t="n">
        <v>6.813066e-06</v>
      </c>
    </row>
    <row r="6859">
      <c r="A6859" s="7" t="n">
        <v>6858</v>
      </c>
      <c r="B6859" s="8" t="n">
        <v>5.339953e-05</v>
      </c>
      <c r="C6859" s="8" t="n">
        <v>6.837419e-06</v>
      </c>
    </row>
    <row r="6860">
      <c r="A6860" s="5" t="n">
        <v>6859</v>
      </c>
      <c r="B6860" s="6" t="n">
        <v>5.338474e-05</v>
      </c>
      <c r="C6860" s="6" t="n">
        <v>6.860136e-06</v>
      </c>
    </row>
    <row r="6861">
      <c r="A6861" s="7" t="n">
        <v>6860</v>
      </c>
      <c r="B6861" s="8" t="n">
        <v>5.33731e-05</v>
      </c>
      <c r="C6861" s="8" t="n">
        <v>6.881216e-06</v>
      </c>
    </row>
    <row r="6862">
      <c r="A6862" s="5" t="n">
        <v>6861</v>
      </c>
      <c r="B6862" s="6" t="n">
        <v>5.336456e-05</v>
      </c>
      <c r="C6862" s="6" t="n">
        <v>6.900655e-06</v>
      </c>
    </row>
    <row r="6863">
      <c r="A6863" s="7" t="n">
        <v>6862</v>
      </c>
      <c r="B6863" s="8" t="n">
        <v>5.335909e-05</v>
      </c>
      <c r="C6863" s="8" t="n">
        <v>6.918452e-06</v>
      </c>
    </row>
    <row r="6864">
      <c r="A6864" s="5" t="n">
        <v>6863</v>
      </c>
      <c r="B6864" s="6" t="n">
        <v>5.335665e-05</v>
      </c>
      <c r="C6864" s="6" t="n">
        <v>6.934605e-06</v>
      </c>
    </row>
    <row r="6865">
      <c r="A6865" s="7" t="n">
        <v>6864</v>
      </c>
      <c r="B6865" s="8" t="n">
        <v>5.335719e-05</v>
      </c>
      <c r="C6865" s="8" t="n">
        <v>6.949112e-06</v>
      </c>
    </row>
    <row r="6866">
      <c r="A6866" s="5" t="n">
        <v>6865</v>
      </c>
      <c r="B6866" s="6" t="n">
        <v>5.336068e-05</v>
      </c>
      <c r="C6866" s="6" t="n">
        <v>6.961974e-06</v>
      </c>
    </row>
    <row r="6867">
      <c r="A6867" s="7" t="n">
        <v>6866</v>
      </c>
      <c r="B6867" s="8" t="n">
        <v>5.336705e-05</v>
      </c>
      <c r="C6867" s="8" t="n">
        <v>6.973188e-06</v>
      </c>
    </row>
    <row r="6868">
      <c r="A6868" s="5" t="n">
        <v>6867</v>
      </c>
      <c r="B6868" s="6" t="n">
        <v>5.337625e-05</v>
      </c>
      <c r="C6868" s="6" t="n">
        <v>6.982755e-06</v>
      </c>
    </row>
    <row r="6869">
      <c r="A6869" s="7" t="n">
        <v>6868</v>
      </c>
      <c r="B6869" s="8" t="n">
        <v>5.338824e-05</v>
      </c>
      <c r="C6869" s="8" t="n">
        <v>6.990675e-06</v>
      </c>
    </row>
    <row r="6870">
      <c r="A6870" s="5" t="n">
        <v>6869</v>
      </c>
      <c r="B6870" s="6" t="n">
        <v>5.340294e-05</v>
      </c>
      <c r="C6870" s="6" t="n">
        <v>6.996948e-06</v>
      </c>
    </row>
    <row r="6871">
      <c r="A6871" s="7" t="n">
        <v>6870</v>
      </c>
      <c r="B6871" s="8" t="n">
        <v>5.342031e-05</v>
      </c>
      <c r="C6871" s="8" t="n">
        <v>7.001575e-06</v>
      </c>
    </row>
    <row r="6872">
      <c r="A6872" s="5" t="n">
        <v>6871</v>
      </c>
      <c r="B6872" s="6" t="n">
        <v>5.344027e-05</v>
      </c>
      <c r="C6872" s="6" t="n">
        <v>7.004557e-06</v>
      </c>
    </row>
    <row r="6873">
      <c r="A6873" s="7" t="n">
        <v>6872</v>
      </c>
      <c r="B6873" s="8" t="n">
        <v>5.346275e-05</v>
      </c>
      <c r="C6873" s="8" t="n">
        <v>7.005895e-06</v>
      </c>
    </row>
    <row r="6874">
      <c r="A6874" s="5" t="n">
        <v>6873</v>
      </c>
      <c r="B6874" s="6" t="n">
        <v>5.34877e-05</v>
      </c>
      <c r="C6874" s="6" t="n">
        <v>7.005592e-06</v>
      </c>
    </row>
    <row r="6875">
      <c r="A6875" s="7" t="n">
        <v>6874</v>
      </c>
      <c r="B6875" s="8" t="n">
        <v>5.351503e-05</v>
      </c>
      <c r="C6875" s="8" t="n">
        <v>7.003649e-06</v>
      </c>
    </row>
    <row r="6876">
      <c r="A6876" s="5" t="n">
        <v>6875</v>
      </c>
      <c r="B6876" s="6" t="n">
        <v>5.354467e-05</v>
      </c>
      <c r="C6876" s="6" t="n">
        <v>7.000069e-06</v>
      </c>
    </row>
    <row r="6877">
      <c r="A6877" s="7" t="n">
        <v>6876</v>
      </c>
      <c r="B6877" s="8" t="n">
        <v>5.357656e-05</v>
      </c>
      <c r="C6877" s="8" t="n">
        <v>6.994856e-06</v>
      </c>
    </row>
    <row r="6878">
      <c r="A6878" s="5" t="n">
        <v>6877</v>
      </c>
      <c r="B6878" s="6" t="n">
        <v>5.36106e-05</v>
      </c>
      <c r="C6878" s="6" t="n">
        <v>6.988015e-06</v>
      </c>
    </row>
    <row r="6879">
      <c r="A6879" s="7" t="n">
        <v>6878</v>
      </c>
      <c r="B6879" s="8" t="n">
        <v>5.364673e-05</v>
      </c>
      <c r="C6879" s="8" t="n">
        <v>6.979552e-06</v>
      </c>
    </row>
    <row r="6880">
      <c r="A6880" s="5" t="n">
        <v>6879</v>
      </c>
      <c r="B6880" s="6" t="n">
        <v>5.368486e-05</v>
      </c>
      <c r="C6880" s="6" t="n">
        <v>6.969473e-06</v>
      </c>
    </row>
    <row r="6881">
      <c r="A6881" s="7" t="n">
        <v>6880</v>
      </c>
      <c r="B6881" s="8" t="n">
        <v>5.37249e-05</v>
      </c>
      <c r="C6881" s="8" t="n">
        <v>6.957781e-06</v>
      </c>
    </row>
    <row r="6882">
      <c r="A6882" s="5" t="n">
        <v>6881</v>
      </c>
      <c r="B6882" s="6" t="n">
        <v>5.376678e-05</v>
      </c>
      <c r="C6882" s="6" t="n">
        <v>6.944482e-06</v>
      </c>
    </row>
    <row r="6883">
      <c r="A6883" s="7" t="n">
        <v>6882</v>
      </c>
      <c r="B6883" s="8" t="n">
        <v>5.381041e-05</v>
      </c>
      <c r="C6883" s="8" t="n">
        <v>6.929579e-06</v>
      </c>
    </row>
    <row r="6884">
      <c r="A6884" s="5" t="n">
        <v>6883</v>
      </c>
      <c r="B6884" s="6" t="n">
        <v>5.385569e-05</v>
      </c>
      <c r="C6884" s="6" t="n">
        <v>6.913075e-06</v>
      </c>
    </row>
    <row r="6885">
      <c r="A6885" s="7" t="n">
        <v>6884</v>
      </c>
      <c r="B6885" s="8" t="n">
        <v>5.390255e-05</v>
      </c>
      <c r="C6885" s="8" t="n">
        <v>6.894976e-06</v>
      </c>
    </row>
    <row r="6886">
      <c r="A6886" s="5" t="n">
        <v>6885</v>
      </c>
      <c r="B6886" s="6" t="n">
        <v>5.39509e-05</v>
      </c>
      <c r="C6886" s="6" t="n">
        <v>6.875286e-06</v>
      </c>
    </row>
    <row r="6887">
      <c r="A6887" s="7" t="n">
        <v>6886</v>
      </c>
      <c r="B6887" s="8" t="n">
        <v>5.400064e-05</v>
      </c>
      <c r="C6887" s="8" t="n">
        <v>6.854012e-06</v>
      </c>
    </row>
    <row r="6888">
      <c r="A6888" s="5" t="n">
        <v>6887</v>
      </c>
      <c r="B6888" s="6" t="n">
        <v>5.405168e-05</v>
      </c>
      <c r="C6888" s="6" t="n">
        <v>6.831161e-06</v>
      </c>
    </row>
    <row r="6889">
      <c r="A6889" s="7" t="n">
        <v>6888</v>
      </c>
      <c r="B6889" s="8" t="n">
        <v>5.410393e-05</v>
      </c>
      <c r="C6889" s="8" t="n">
        <v>6.806742e-06</v>
      </c>
    </row>
    <row r="6890">
      <c r="A6890" s="5" t="n">
        <v>6889</v>
      </c>
      <c r="B6890" s="6" t="n">
        <v>5.41573e-05</v>
      </c>
      <c r="C6890" s="6" t="n">
        <v>6.780763e-06</v>
      </c>
    </row>
    <row r="6891">
      <c r="A6891" s="7" t="n">
        <v>6890</v>
      </c>
      <c r="B6891" s="8" t="n">
        <v>5.42117e-05</v>
      </c>
      <c r="C6891" s="8" t="n">
        <v>6.753233e-06</v>
      </c>
    </row>
    <row r="6892">
      <c r="A6892" s="5" t="n">
        <v>6891</v>
      </c>
      <c r="B6892" s="6" t="n">
        <v>5.426703e-05</v>
      </c>
      <c r="C6892" s="6" t="n">
        <v>6.724158e-06</v>
      </c>
    </row>
    <row r="6893">
      <c r="A6893" s="7" t="n">
        <v>6892</v>
      </c>
      <c r="B6893" s="8" t="n">
        <v>5.432319e-05</v>
      </c>
      <c r="C6893" s="8" t="n">
        <v>6.693548e-06</v>
      </c>
    </row>
    <row r="6894">
      <c r="A6894" s="5" t="n">
        <v>6893</v>
      </c>
      <c r="B6894" s="6" t="n">
        <v>5.43801e-05</v>
      </c>
      <c r="C6894" s="6" t="n">
        <v>6.661411e-06</v>
      </c>
    </row>
    <row r="6895">
      <c r="A6895" s="7" t="n">
        <v>6894</v>
      </c>
      <c r="B6895" s="8" t="n">
        <v>5.443767e-05</v>
      </c>
      <c r="C6895" s="8" t="n">
        <v>6.627756e-06</v>
      </c>
    </row>
    <row r="6896">
      <c r="A6896" s="5" t="n">
        <v>6895</v>
      </c>
      <c r="B6896" s="6" t="n">
        <v>5.449579e-05</v>
      </c>
      <c r="C6896" s="6" t="n">
        <v>6.592593e-06</v>
      </c>
    </row>
    <row r="6897">
      <c r="A6897" s="7" t="n">
        <v>6896</v>
      </c>
      <c r="B6897" s="8" t="n">
        <v>5.455438e-05</v>
      </c>
      <c r="C6897" s="8" t="n">
        <v>6.55593e-06</v>
      </c>
    </row>
    <row r="6898">
      <c r="A6898" s="5" t="n">
        <v>6897</v>
      </c>
      <c r="B6898" s="6" t="n">
        <v>5.461333e-05</v>
      </c>
      <c r="C6898" s="6" t="n">
        <v>6.517778e-06</v>
      </c>
    </row>
    <row r="6899">
      <c r="A6899" s="7" t="n">
        <v>6898</v>
      </c>
      <c r="B6899" s="8" t="n">
        <v>5.467257e-05</v>
      </c>
      <c r="C6899" s="8" t="n">
        <v>6.478147e-06</v>
      </c>
    </row>
    <row r="6900">
      <c r="A6900" s="5" t="n">
        <v>6899</v>
      </c>
      <c r="B6900" s="6" t="n">
        <v>5.473198e-05</v>
      </c>
      <c r="C6900" s="6" t="n">
        <v>6.437049e-06</v>
      </c>
    </row>
    <row r="6901">
      <c r="A6901" s="7" t="n">
        <v>6900</v>
      </c>
      <c r="B6901" s="8" t="n">
        <v>5.479149e-05</v>
      </c>
      <c r="C6901" s="8" t="n">
        <v>6.394494e-06</v>
      </c>
    </row>
    <row r="6902">
      <c r="A6902" s="5" t="n">
        <v>6901</v>
      </c>
      <c r="B6902" s="6" t="n">
        <v>5.4851e-05</v>
      </c>
      <c r="C6902" s="6" t="n">
        <v>6.350495e-06</v>
      </c>
    </row>
    <row r="6903">
      <c r="A6903" s="7" t="n">
        <v>6902</v>
      </c>
      <c r="B6903" s="8" t="n">
        <v>5.491043e-05</v>
      </c>
      <c r="C6903" s="8" t="n">
        <v>6.305065e-06</v>
      </c>
    </row>
    <row r="6904">
      <c r="A6904" s="5" t="n">
        <v>6903</v>
      </c>
      <c r="B6904" s="6" t="n">
        <v>5.496966e-05</v>
      </c>
      <c r="C6904" s="6" t="n">
        <v>6.258215e-06</v>
      </c>
    </row>
    <row r="6905">
      <c r="A6905" s="7" t="n">
        <v>6904</v>
      </c>
      <c r="B6905" s="8" t="n">
        <v>5.502863e-05</v>
      </c>
      <c r="C6905" s="8" t="n">
        <v>6.20996e-06</v>
      </c>
    </row>
    <row r="6906">
      <c r="A6906" s="5" t="n">
        <v>6905</v>
      </c>
      <c r="B6906" s="6" t="n">
        <v>5.508724e-05</v>
      </c>
      <c r="C6906" s="6" t="n">
        <v>6.160312e-06</v>
      </c>
    </row>
    <row r="6907">
      <c r="A6907" s="7" t="n">
        <v>6906</v>
      </c>
      <c r="B6907" s="8" t="n">
        <v>5.514541e-05</v>
      </c>
      <c r="C6907" s="8" t="n">
        <v>6.109286e-06</v>
      </c>
    </row>
    <row r="6908">
      <c r="A6908" s="5" t="n">
        <v>6907</v>
      </c>
      <c r="B6908" s="6" t="n">
        <v>5.520303e-05</v>
      </c>
      <c r="C6908" s="6" t="n">
        <v>6.056896e-06</v>
      </c>
    </row>
    <row r="6909">
      <c r="A6909" s="7" t="n">
        <v>6908</v>
      </c>
      <c r="B6909" s="8" t="n">
        <v>5.526004e-05</v>
      </c>
      <c r="C6909" s="8" t="n">
        <v>6.003156e-06</v>
      </c>
    </row>
    <row r="6910">
      <c r="A6910" s="5" t="n">
        <v>6909</v>
      </c>
      <c r="B6910" s="6" t="n">
        <v>5.531636e-05</v>
      </c>
      <c r="C6910" s="6" t="n">
        <v>5.948082e-06</v>
      </c>
    </row>
    <row r="6911">
      <c r="A6911" s="7" t="n">
        <v>6910</v>
      </c>
      <c r="B6911" s="8" t="n">
        <v>5.537191e-05</v>
      </c>
      <c r="C6911" s="8" t="n">
        <v>5.89169e-06</v>
      </c>
    </row>
    <row r="6912">
      <c r="A6912" s="5" t="n">
        <v>6911</v>
      </c>
      <c r="B6912" s="6" t="n">
        <v>5.542662e-05</v>
      </c>
      <c r="C6912" s="6" t="n">
        <v>5.833994e-06</v>
      </c>
    </row>
    <row r="6913">
      <c r="A6913" s="7" t="n">
        <v>6912</v>
      </c>
      <c r="B6913" s="8" t="n">
        <v>5.548039e-05</v>
      </c>
      <c r="C6913" s="8" t="n">
        <v>5.775014e-06</v>
      </c>
    </row>
    <row r="6914">
      <c r="A6914" s="5" t="n">
        <v>6913</v>
      </c>
      <c r="B6914" s="6" t="n">
        <v>5.553314e-05</v>
      </c>
      <c r="C6914" s="6" t="n">
        <v>5.714766e-06</v>
      </c>
    </row>
    <row r="6915">
      <c r="A6915" s="7" t="n">
        <v>6914</v>
      </c>
      <c r="B6915" s="8" t="n">
        <v>5.558479e-05</v>
      </c>
      <c r="C6915" s="8" t="n">
        <v>5.653269e-06</v>
      </c>
    </row>
    <row r="6916">
      <c r="A6916" s="5" t="n">
        <v>6915</v>
      </c>
      <c r="B6916" s="6" t="n">
        <v>5.563527e-05</v>
      </c>
      <c r="C6916" s="6" t="n">
        <v>5.59054e-06</v>
      </c>
    </row>
    <row r="6917">
      <c r="A6917" s="7" t="n">
        <v>6916</v>
      </c>
      <c r="B6917" s="8" t="n">
        <v>5.568449e-05</v>
      </c>
      <c r="C6917" s="8" t="n">
        <v>5.526596e-06</v>
      </c>
    </row>
    <row r="6918">
      <c r="A6918" s="5" t="n">
        <v>6917</v>
      </c>
      <c r="B6918" s="6" t="n">
        <v>5.573239e-05</v>
      </c>
      <c r="C6918" s="6" t="n">
        <v>5.461456e-06</v>
      </c>
    </row>
    <row r="6919">
      <c r="A6919" s="7" t="n">
        <v>6918</v>
      </c>
      <c r="B6919" s="8" t="n">
        <v>5.577889e-05</v>
      </c>
      <c r="C6919" s="8" t="n">
        <v>5.395136e-06</v>
      </c>
    </row>
    <row r="6920">
      <c r="A6920" s="5" t="n">
        <v>6919</v>
      </c>
      <c r="B6920" s="6" t="n">
        <v>5.582393e-05</v>
      </c>
      <c r="C6920" s="6" t="n">
        <v>5.327653e-06</v>
      </c>
    </row>
    <row r="6921">
      <c r="A6921" s="7" t="n">
        <v>6920</v>
      </c>
      <c r="B6921" s="8" t="n">
        <v>5.586742e-05</v>
      </c>
      <c r="C6921" s="8" t="n">
        <v>5.259025e-06</v>
      </c>
    </row>
    <row r="6922">
      <c r="A6922" s="5" t="n">
        <v>6921</v>
      </c>
      <c r="B6922" s="6" t="n">
        <v>5.59093e-05</v>
      </c>
      <c r="C6922" s="6" t="n">
        <v>5.189268e-06</v>
      </c>
    </row>
    <row r="6923">
      <c r="A6923" s="7" t="n">
        <v>6922</v>
      </c>
      <c r="B6923" s="8" t="n">
        <v>5.594952e-05</v>
      </c>
      <c r="C6923" s="8" t="n">
        <v>5.118399e-06</v>
      </c>
    </row>
    <row r="6924">
      <c r="A6924" s="5" t="n">
        <v>6923</v>
      </c>
      <c r="B6924" s="6" t="n">
        <v>5.598801e-05</v>
      </c>
      <c r="C6924" s="6" t="n">
        <v>5.046434e-06</v>
      </c>
    </row>
    <row r="6925">
      <c r="A6925" s="7" t="n">
        <v>6924</v>
      </c>
      <c r="B6925" s="8" t="n">
        <v>5.60247e-05</v>
      </c>
      <c r="C6925" s="8" t="n">
        <v>4.973393e-06</v>
      </c>
    </row>
    <row r="6926">
      <c r="A6926" s="5" t="n">
        <v>6925</v>
      </c>
      <c r="B6926" s="6" t="n">
        <v>5.605954e-05</v>
      </c>
      <c r="C6926" s="6" t="n">
        <v>4.89929e-06</v>
      </c>
    </row>
    <row r="6927">
      <c r="A6927" s="7" t="n">
        <v>6926</v>
      </c>
      <c r="B6927" s="8" t="n">
        <v>5.609246e-05</v>
      </c>
      <c r="C6927" s="8" t="n">
        <v>4.824145e-06</v>
      </c>
    </row>
    <row r="6928">
      <c r="A6928" s="5" t="n">
        <v>6927</v>
      </c>
      <c r="B6928" s="6" t="n">
        <v>5.612341e-05</v>
      </c>
      <c r="C6928" s="6" t="n">
        <v>4.747975e-06</v>
      </c>
    </row>
    <row r="6929">
      <c r="A6929" s="7" t="n">
        <v>6928</v>
      </c>
      <c r="B6929" s="8" t="n">
        <v>5.615233e-05</v>
      </c>
      <c r="C6929" s="8" t="n">
        <v>4.670796e-06</v>
      </c>
    </row>
    <row r="6930">
      <c r="A6930" s="5" t="n">
        <v>6929</v>
      </c>
      <c r="B6930" s="6" t="n">
        <v>5.617919e-05</v>
      </c>
      <c r="C6930" s="6" t="n">
        <v>4.592629e-06</v>
      </c>
    </row>
    <row r="6931">
      <c r="A6931" s="7" t="n">
        <v>6930</v>
      </c>
      <c r="B6931" s="8" t="n">
        <v>5.620393e-05</v>
      </c>
      <c r="C6931" s="8" t="n">
        <v>4.513491e-06</v>
      </c>
    </row>
    <row r="6932">
      <c r="A6932" s="5" t="n">
        <v>6931</v>
      </c>
      <c r="B6932" s="6" t="n">
        <v>5.62265e-05</v>
      </c>
      <c r="C6932" s="6" t="n">
        <v>4.433401e-06</v>
      </c>
    </row>
    <row r="6933">
      <c r="A6933" s="7" t="n">
        <v>6932</v>
      </c>
      <c r="B6933" s="8" t="n">
        <v>5.624685e-05</v>
      </c>
      <c r="C6933" s="8" t="n">
        <v>4.352378e-06</v>
      </c>
    </row>
    <row r="6934">
      <c r="A6934" s="5" t="n">
        <v>6933</v>
      </c>
      <c r="B6934" s="6" t="n">
        <v>5.626493e-05</v>
      </c>
      <c r="C6934" s="6" t="n">
        <v>4.270444e-06</v>
      </c>
    </row>
    <row r="6935">
      <c r="A6935" s="7" t="n">
        <v>6934</v>
      </c>
      <c r="B6935" s="8" t="n">
        <v>5.628071e-05</v>
      </c>
      <c r="C6935" s="8" t="n">
        <v>4.187617e-06</v>
      </c>
    </row>
    <row r="6936">
      <c r="A6936" s="5" t="n">
        <v>6935</v>
      </c>
      <c r="B6936" s="6" t="n">
        <v>5.629414e-05</v>
      </c>
      <c r="C6936" s="6" t="n">
        <v>4.103919e-06</v>
      </c>
    </row>
    <row r="6937">
      <c r="A6937" s="7" t="n">
        <v>6936</v>
      </c>
      <c r="B6937" s="8" t="n">
        <v>5.630521e-05</v>
      </c>
      <c r="C6937" s="8" t="n">
        <v>4.01937e-06</v>
      </c>
    </row>
    <row r="6938">
      <c r="A6938" s="5" t="n">
        <v>6937</v>
      </c>
      <c r="B6938" s="6" t="n">
        <v>5.631387e-05</v>
      </c>
      <c r="C6938" s="6" t="n">
        <v>3.93399e-06</v>
      </c>
    </row>
    <row r="6939">
      <c r="A6939" s="7" t="n">
        <v>6938</v>
      </c>
      <c r="B6939" s="8" t="n">
        <v>5.632007e-05</v>
      </c>
      <c r="C6939" s="8" t="n">
        <v>3.847802e-06</v>
      </c>
    </row>
    <row r="6940">
      <c r="A6940" s="5" t="n">
        <v>6939</v>
      </c>
      <c r="B6940" s="6" t="n">
        <v>5.63238e-05</v>
      </c>
      <c r="C6940" s="6" t="n">
        <v>3.760827e-06</v>
      </c>
    </row>
    <row r="6941">
      <c r="A6941" s="7" t="n">
        <v>6940</v>
      </c>
      <c r="B6941" s="8" t="n">
        <v>5.632501e-05</v>
      </c>
      <c r="C6941" s="8" t="n">
        <v>3.696367e-06</v>
      </c>
    </row>
    <row r="6942">
      <c r="A6942" s="5" t="n">
        <v>6941</v>
      </c>
      <c r="B6942" s="6" t="n">
        <v>5.632369e-05</v>
      </c>
      <c r="C6942" s="6" t="n">
        <v>3.705955e-06</v>
      </c>
    </row>
    <row r="6943">
      <c r="A6943" s="7" t="n">
        <v>6942</v>
      </c>
      <c r="B6943" s="8" t="n">
        <v>5.631982e-05</v>
      </c>
      <c r="C6943" s="8" t="n">
        <v>3.714675e-06</v>
      </c>
    </row>
    <row r="6944">
      <c r="A6944" s="5" t="n">
        <v>6943</v>
      </c>
      <c r="B6944" s="6" t="n">
        <v>5.631336e-05</v>
      </c>
      <c r="C6944" s="6" t="n">
        <v>3.722524e-06</v>
      </c>
    </row>
    <row r="6945">
      <c r="A6945" s="7" t="n">
        <v>6944</v>
      </c>
      <c r="B6945" s="8" t="n">
        <v>5.630432e-05</v>
      </c>
      <c r="C6945" s="8" t="n">
        <v>3.729494e-06</v>
      </c>
    </row>
    <row r="6946">
      <c r="A6946" s="5" t="n">
        <v>6945</v>
      </c>
      <c r="B6946" s="6" t="n">
        <v>5.629265e-05</v>
      </c>
      <c r="C6946" s="6" t="n">
        <v>3.73558e-06</v>
      </c>
    </row>
    <row r="6947">
      <c r="A6947" s="7" t="n">
        <v>6946</v>
      </c>
      <c r="B6947" s="8" t="n">
        <v>5.627834e-05</v>
      </c>
      <c r="C6947" s="8" t="n">
        <v>3.740784e-06</v>
      </c>
    </row>
    <row r="6948">
      <c r="A6948" s="5" t="n">
        <v>6947</v>
      </c>
      <c r="B6948" s="6" t="n">
        <v>5.626139e-05</v>
      </c>
      <c r="C6948" s="6" t="n">
        <v>3.745106e-06</v>
      </c>
    </row>
    <row r="6949">
      <c r="A6949" s="7" t="n">
        <v>6948</v>
      </c>
      <c r="B6949" s="8" t="n">
        <v>5.624178e-05</v>
      </c>
      <c r="C6949" s="8" t="n">
        <v>3.748544e-06</v>
      </c>
    </row>
    <row r="6950">
      <c r="A6950" s="5" t="n">
        <v>6949</v>
      </c>
      <c r="B6950" s="6" t="n">
        <v>5.621949e-05</v>
      </c>
      <c r="C6950" s="6" t="n">
        <v>3.751098e-06</v>
      </c>
    </row>
    <row r="6951">
      <c r="A6951" s="7" t="n">
        <v>6950</v>
      </c>
      <c r="B6951" s="8" t="n">
        <v>5.619453e-05</v>
      </c>
      <c r="C6951" s="8" t="n">
        <v>3.752766e-06</v>
      </c>
    </row>
    <row r="6952">
      <c r="A6952" s="5" t="n">
        <v>6951</v>
      </c>
      <c r="B6952" s="6" t="n">
        <v>5.616689e-05</v>
      </c>
      <c r="C6952" s="6" t="n">
        <v>3.753548e-06</v>
      </c>
    </row>
    <row r="6953">
      <c r="A6953" s="7" t="n">
        <v>6952</v>
      </c>
      <c r="B6953" s="8" t="n">
        <v>5.613657e-05</v>
      </c>
      <c r="C6953" s="8" t="n">
        <v>3.753432e-06</v>
      </c>
    </row>
    <row r="6954">
      <c r="A6954" s="5" t="n">
        <v>6953</v>
      </c>
      <c r="B6954" s="6" t="n">
        <v>5.610357e-05</v>
      </c>
      <c r="C6954" s="6" t="n">
        <v>3.752411e-06</v>
      </c>
    </row>
    <row r="6955">
      <c r="A6955" s="7" t="n">
        <v>6954</v>
      </c>
      <c r="B6955" s="8" t="n">
        <v>5.606788e-05</v>
      </c>
      <c r="C6955" s="8" t="n">
        <v>3.750484e-06</v>
      </c>
    </row>
    <row r="6956">
      <c r="A6956" s="5" t="n">
        <v>6955</v>
      </c>
      <c r="B6956" s="6" t="n">
        <v>5.60295e-05</v>
      </c>
      <c r="C6956" s="6" t="n">
        <v>3.747648e-06</v>
      </c>
    </row>
    <row r="6957">
      <c r="A6957" s="7" t="n">
        <v>6956</v>
      </c>
      <c r="B6957" s="8" t="n">
        <v>5.598845e-05</v>
      </c>
      <c r="C6957" s="8" t="n">
        <v>3.743902e-06</v>
      </c>
    </row>
    <row r="6958">
      <c r="A6958" s="5" t="n">
        <v>6957</v>
      </c>
      <c r="B6958" s="6" t="n">
        <v>5.594473e-05</v>
      </c>
      <c r="C6958" s="6" t="n">
        <v>3.739241e-06</v>
      </c>
    </row>
    <row r="6959">
      <c r="A6959" s="7" t="n">
        <v>6958</v>
      </c>
      <c r="B6959" s="8" t="n">
        <v>5.589836e-05</v>
      </c>
      <c r="C6959" s="8" t="n">
        <v>3.733666e-06</v>
      </c>
    </row>
    <row r="6960">
      <c r="A6960" s="5" t="n">
        <v>6959</v>
      </c>
      <c r="B6960" s="6" t="n">
        <v>5.584933e-05</v>
      </c>
      <c r="C6960" s="6" t="n">
        <v>3.730569e-06</v>
      </c>
    </row>
    <row r="6961">
      <c r="A6961" s="7" t="n">
        <v>6960</v>
      </c>
      <c r="B6961" s="8" t="n">
        <v>5.579767e-05</v>
      </c>
      <c r="C6961" s="8" t="n">
        <v>3.726664e-06</v>
      </c>
    </row>
    <row r="6962">
      <c r="A6962" s="5" t="n">
        <v>6961</v>
      </c>
      <c r="B6962" s="6" t="n">
        <v>5.57434e-05</v>
      </c>
      <c r="C6962" s="6" t="n">
        <v>3.721833e-06</v>
      </c>
    </row>
    <row r="6963">
      <c r="A6963" s="7" t="n">
        <v>6962</v>
      </c>
      <c r="B6963" s="8" t="n">
        <v>5.568653e-05</v>
      </c>
      <c r="C6963" s="8" t="n">
        <v>3.716086e-06</v>
      </c>
    </row>
    <row r="6964">
      <c r="A6964" s="5" t="n">
        <v>6963</v>
      </c>
      <c r="B6964" s="6" t="n">
        <v>5.562708e-05</v>
      </c>
      <c r="C6964" s="6" t="n">
        <v>3.709432e-06</v>
      </c>
    </row>
    <row r="6965">
      <c r="A6965" s="7" t="n">
        <v>6964</v>
      </c>
      <c r="B6965" s="8" t="n">
        <v>5.556507e-05</v>
      </c>
      <c r="C6965" s="8" t="n">
        <v>3.701881e-06</v>
      </c>
    </row>
    <row r="6966">
      <c r="A6966" s="5" t="n">
        <v>6965</v>
      </c>
      <c r="B6966" s="6" t="n">
        <v>5.550053e-05</v>
      </c>
      <c r="C6966" s="6" t="n">
        <v>3.693442e-06</v>
      </c>
    </row>
    <row r="6967">
      <c r="A6967" s="7" t="n">
        <v>6966</v>
      </c>
      <c r="B6967" s="8" t="n">
        <v>5.543349e-05</v>
      </c>
      <c r="C6967" s="8" t="n">
        <v>3.684121e-06</v>
      </c>
    </row>
    <row r="6968">
      <c r="A6968" s="5" t="n">
        <v>6967</v>
      </c>
      <c r="B6968" s="6" t="n">
        <v>5.536397e-05</v>
      </c>
      <c r="C6968" s="6" t="n">
        <v>3.673927e-06</v>
      </c>
    </row>
    <row r="6969">
      <c r="A6969" s="7" t="n">
        <v>6968</v>
      </c>
      <c r="B6969" s="8" t="n">
        <v>5.5292e-05</v>
      </c>
      <c r="C6969" s="8" t="n">
        <v>3.662865e-06</v>
      </c>
    </row>
    <row r="6970">
      <c r="A6970" s="5" t="n">
        <v>6969</v>
      </c>
      <c r="B6970" s="6" t="n">
        <v>5.521762e-05</v>
      </c>
      <c r="C6970" s="6" t="n">
        <v>3.650943e-06</v>
      </c>
    </row>
    <row r="6971">
      <c r="A6971" s="7" t="n">
        <v>6970</v>
      </c>
      <c r="B6971" s="8" t="n">
        <v>5.514086e-05</v>
      </c>
      <c r="C6971" s="8" t="n">
        <v>3.638164e-06</v>
      </c>
    </row>
    <row r="6972">
      <c r="A6972" s="5" t="n">
        <v>6971</v>
      </c>
      <c r="B6972" s="6" t="n">
        <v>5.506176e-05</v>
      </c>
      <c r="C6972" s="6" t="n">
        <v>3.624536e-06</v>
      </c>
    </row>
    <row r="6973">
      <c r="A6973" s="7" t="n">
        <v>6972</v>
      </c>
      <c r="B6973" s="8" t="n">
        <v>5.498036e-05</v>
      </c>
      <c r="C6973" s="8" t="n">
        <v>3.610065e-06</v>
      </c>
    </row>
    <row r="6974">
      <c r="A6974" s="5" t="n">
        <v>6973</v>
      </c>
      <c r="B6974" s="6" t="n">
        <v>5.489669e-05</v>
      </c>
      <c r="C6974" s="6" t="n">
        <v>3.594756e-06</v>
      </c>
    </row>
    <row r="6975">
      <c r="A6975" s="7" t="n">
        <v>6974</v>
      </c>
      <c r="B6975" s="8" t="n">
        <v>5.481079e-05</v>
      </c>
      <c r="C6975" s="8" t="n">
        <v>3.578615e-06</v>
      </c>
    </row>
    <row r="6976">
      <c r="A6976" s="5" t="n">
        <v>6975</v>
      </c>
      <c r="B6976" s="6" t="n">
        <v>5.472272e-05</v>
      </c>
      <c r="C6976" s="6" t="n">
        <v>3.561648e-06</v>
      </c>
    </row>
    <row r="6977">
      <c r="A6977" s="7" t="n">
        <v>6976</v>
      </c>
      <c r="B6977" s="8" t="n">
        <v>5.463251e-05</v>
      </c>
      <c r="C6977" s="8" t="n">
        <v>3.543862e-06</v>
      </c>
    </row>
    <row r="6978">
      <c r="A6978" s="5" t="n">
        <v>6977</v>
      </c>
      <c r="B6978" s="6" t="n">
        <v>5.454022e-05</v>
      </c>
      <c r="C6978" s="6" t="n">
        <v>3.525262e-06</v>
      </c>
    </row>
    <row r="6979">
      <c r="A6979" s="7" t="n">
        <v>6978</v>
      </c>
      <c r="B6979" s="8" t="n">
        <v>5.444589e-05</v>
      </c>
      <c r="C6979" s="8" t="n">
        <v>3.505855e-06</v>
      </c>
    </row>
    <row r="6980">
      <c r="A6980" s="5" t="n">
        <v>6979</v>
      </c>
      <c r="B6980" s="6" t="n">
        <v>5.434958e-05</v>
      </c>
      <c r="C6980" s="6" t="n">
        <v>3.485648e-06</v>
      </c>
    </row>
    <row r="6981">
      <c r="A6981" s="7" t="n">
        <v>6980</v>
      </c>
      <c r="B6981" s="8" t="n">
        <v>5.425134e-05</v>
      </c>
      <c r="C6981" s="8" t="n">
        <v>3.464646e-06</v>
      </c>
    </row>
    <row r="6982">
      <c r="A6982" s="5" t="n">
        <v>6981</v>
      </c>
      <c r="B6982" s="6" t="n">
        <v>5.415121e-05</v>
      </c>
      <c r="C6982" s="6" t="n">
        <v>3.442858e-06</v>
      </c>
    </row>
    <row r="6983">
      <c r="A6983" s="7" t="n">
        <v>6982</v>
      </c>
      <c r="B6983" s="8" t="n">
        <v>5.404927e-05</v>
      </c>
      <c r="C6983" s="8" t="n">
        <v>3.423228e-06</v>
      </c>
    </row>
    <row r="6984">
      <c r="A6984" s="5" t="n">
        <v>6983</v>
      </c>
      <c r="B6984" s="6" t="n">
        <v>5.394556e-05</v>
      </c>
      <c r="C6984" s="6" t="n">
        <v>3.403423e-06</v>
      </c>
    </row>
    <row r="6985">
      <c r="A6985" s="7" t="n">
        <v>6984</v>
      </c>
      <c r="B6985" s="8" t="n">
        <v>5.384014e-05</v>
      </c>
      <c r="C6985" s="8" t="n">
        <v>3.382851e-06</v>
      </c>
    </row>
    <row r="6986">
      <c r="A6986" s="5" t="n">
        <v>6985</v>
      </c>
      <c r="B6986" s="6" t="n">
        <v>5.373308e-05</v>
      </c>
      <c r="C6986" s="6" t="n">
        <v>3.361519e-06</v>
      </c>
    </row>
    <row r="6987">
      <c r="A6987" s="7" t="n">
        <v>6986</v>
      </c>
      <c r="B6987" s="8" t="n">
        <v>5.362444e-05</v>
      </c>
      <c r="C6987" s="8" t="n">
        <v>3.339432e-06</v>
      </c>
    </row>
    <row r="6988">
      <c r="A6988" s="5" t="n">
        <v>6987</v>
      </c>
      <c r="B6988" s="6" t="n">
        <v>5.351429e-05</v>
      </c>
      <c r="C6988" s="6" t="n">
        <v>3.316598e-06</v>
      </c>
    </row>
    <row r="6989">
      <c r="A6989" s="7" t="n">
        <v>6988</v>
      </c>
      <c r="B6989" s="8" t="n">
        <v>5.340268e-05</v>
      </c>
      <c r="C6989" s="8" t="n">
        <v>3.293022e-06</v>
      </c>
    </row>
    <row r="6990">
      <c r="A6990" s="5" t="n">
        <v>6989</v>
      </c>
      <c r="B6990" s="6" t="n">
        <v>5.328968e-05</v>
      </c>
      <c r="C6990" s="6" t="n">
        <v>3.275318e-06</v>
      </c>
    </row>
    <row r="6991">
      <c r="A6991" s="7" t="n">
        <v>6990</v>
      </c>
      <c r="B6991" s="8" t="n">
        <v>5.317537e-05</v>
      </c>
      <c r="C6991" s="8" t="n">
        <v>3.273741e-06</v>
      </c>
    </row>
    <row r="6992">
      <c r="A6992" s="5" t="n">
        <v>6991</v>
      </c>
      <c r="B6992" s="6" t="n">
        <v>5.305981e-05</v>
      </c>
      <c r="C6992" s="6" t="n">
        <v>3.271402e-06</v>
      </c>
    </row>
    <row r="6993">
      <c r="A6993" s="7" t="n">
        <v>6992</v>
      </c>
      <c r="B6993" s="8" t="n">
        <v>5.294307e-05</v>
      </c>
      <c r="C6993" s="8" t="n">
        <v>3.268304e-06</v>
      </c>
    </row>
    <row r="6994">
      <c r="A6994" s="5" t="n">
        <v>6993</v>
      </c>
      <c r="B6994" s="6" t="n">
        <v>5.282523e-05</v>
      </c>
      <c r="C6994" s="6" t="n">
        <v>3.264447e-06</v>
      </c>
    </row>
    <row r="6995">
      <c r="A6995" s="7" t="n">
        <v>6994</v>
      </c>
      <c r="B6995" s="8" t="n">
        <v>5.270635e-05</v>
      </c>
      <c r="C6995" s="8" t="n">
        <v>3.259834e-06</v>
      </c>
    </row>
    <row r="6996">
      <c r="A6996" s="5" t="n">
        <v>6995</v>
      </c>
      <c r="B6996" s="6" t="n">
        <v>5.258652e-05</v>
      </c>
      <c r="C6996" s="6" t="n">
        <v>3.254466e-06</v>
      </c>
    </row>
    <row r="6997">
      <c r="A6997" s="7" t="n">
        <v>6996</v>
      </c>
      <c r="B6997" s="8" t="n">
        <v>5.24658e-05</v>
      </c>
      <c r="C6997" s="8" t="n">
        <v>3.248347e-06</v>
      </c>
    </row>
    <row r="6998">
      <c r="A6998" s="5" t="n">
        <v>6997</v>
      </c>
      <c r="B6998" s="6" t="n">
        <v>5.234428e-05</v>
      </c>
      <c r="C6998" s="6" t="n">
        <v>3.241479e-06</v>
      </c>
    </row>
    <row r="6999">
      <c r="A6999" s="7" t="n">
        <v>6998</v>
      </c>
      <c r="B6999" s="8" t="n">
        <v>5.222202e-05</v>
      </c>
      <c r="C6999" s="8" t="n">
        <v>3.233863e-06</v>
      </c>
    </row>
    <row r="7000">
      <c r="A7000" s="5" t="n">
        <v>6999</v>
      </c>
      <c r="B7000" s="6" t="n">
        <v>5.209912e-05</v>
      </c>
      <c r="C7000" s="6" t="n">
        <v>3.225504e-06</v>
      </c>
    </row>
    <row r="7001">
      <c r="A7001" s="7" t="n">
        <v>7000</v>
      </c>
      <c r="B7001" s="8" t="n">
        <v>5.197564e-05</v>
      </c>
      <c r="C7001" s="8" t="n">
        <v>3.216403e-06</v>
      </c>
    </row>
    <row r="7002">
      <c r="A7002" s="5" t="n">
        <v>7001</v>
      </c>
      <c r="B7002" s="6" t="n">
        <v>5.185168e-05</v>
      </c>
      <c r="C7002" s="6" t="n">
        <v>3.206565e-06</v>
      </c>
    </row>
    <row r="7003">
      <c r="A7003" s="7" t="n">
        <v>7002</v>
      </c>
      <c r="B7003" s="8" t="n">
        <v>5.172731e-05</v>
      </c>
      <c r="C7003" s="8" t="n">
        <v>3.195991e-06</v>
      </c>
    </row>
    <row r="7004">
      <c r="A7004" s="5" t="n">
        <v>7003</v>
      </c>
      <c r="B7004" s="6" t="n">
        <v>5.16026e-05</v>
      </c>
      <c r="C7004" s="6" t="n">
        <v>3.184687e-06</v>
      </c>
    </row>
    <row r="7005">
      <c r="A7005" s="7" t="n">
        <v>7004</v>
      </c>
      <c r="B7005" s="8" t="n">
        <v>5.147765e-05</v>
      </c>
      <c r="C7005" s="8" t="n">
        <v>3.172655e-06</v>
      </c>
    </row>
    <row r="7006">
      <c r="A7006" s="5" t="n">
        <v>7005</v>
      </c>
      <c r="B7006" s="6" t="n">
        <v>5.135254e-05</v>
      </c>
      <c r="C7006" s="6" t="n">
        <v>3.159899e-06</v>
      </c>
    </row>
    <row r="7007">
      <c r="A7007" s="7" t="n">
        <v>7006</v>
      </c>
      <c r="B7007" s="8" t="n">
        <v>5.122734e-05</v>
      </c>
      <c r="C7007" s="8" t="n">
        <v>3.146423e-06</v>
      </c>
    </row>
    <row r="7008">
      <c r="A7008" s="5" t="n">
        <v>7007</v>
      </c>
      <c r="B7008" s="6" t="n">
        <v>5.110216e-05</v>
      </c>
      <c r="C7008" s="6" t="n">
        <v>3.132231e-06</v>
      </c>
    </row>
    <row r="7009">
      <c r="A7009" s="7" t="n">
        <v>7008</v>
      </c>
      <c r="B7009" s="8" t="n">
        <v>5.097705e-05</v>
      </c>
      <c r="C7009" s="8" t="n">
        <v>3.117327e-06</v>
      </c>
    </row>
    <row r="7010">
      <c r="A7010" s="5" t="n">
        <v>7009</v>
      </c>
      <c r="B7010" s="6" t="n">
        <v>5.085212e-05</v>
      </c>
      <c r="C7010" s="6" t="n">
        <v>3.101716e-06</v>
      </c>
    </row>
    <row r="7011">
      <c r="A7011" s="7" t="n">
        <v>7010</v>
      </c>
      <c r="B7011" s="8" t="n">
        <v>5.072745e-05</v>
      </c>
      <c r="C7011" s="8" t="n">
        <v>3.085403e-06</v>
      </c>
    </row>
    <row r="7012">
      <c r="A7012" s="5" t="n">
        <v>7011</v>
      </c>
      <c r="B7012" s="6" t="n">
        <v>5.060312e-05</v>
      </c>
      <c r="C7012" s="6" t="n">
        <v>3.086719e-06</v>
      </c>
    </row>
    <row r="7013">
      <c r="A7013" s="7" t="n">
        <v>7012</v>
      </c>
      <c r="B7013" s="8" t="n">
        <v>5.047921e-05</v>
      </c>
      <c r="C7013" s="8" t="n">
        <v>3.169543e-06</v>
      </c>
    </row>
    <row r="7014">
      <c r="A7014" s="5" t="n">
        <v>7013</v>
      </c>
      <c r="B7014" s="6" t="n">
        <v>5.035582e-05</v>
      </c>
      <c r="C7014" s="6" t="n">
        <v>3.251515e-06</v>
      </c>
    </row>
    <row r="7015">
      <c r="A7015" s="7" t="n">
        <v>7014</v>
      </c>
      <c r="B7015" s="8" t="n">
        <v>5.023302e-05</v>
      </c>
      <c r="C7015" s="8" t="n">
        <v>3.332619e-06</v>
      </c>
    </row>
    <row r="7016">
      <c r="A7016" s="5" t="n">
        <v>7015</v>
      </c>
      <c r="B7016" s="6" t="n">
        <v>5.01109e-05</v>
      </c>
      <c r="C7016" s="6" t="n">
        <v>3.412836e-06</v>
      </c>
    </row>
    <row r="7017">
      <c r="A7017" s="7" t="n">
        <v>7016</v>
      </c>
      <c r="B7017" s="8" t="n">
        <v>4.998954e-05</v>
      </c>
      <c r="C7017" s="8" t="n">
        <v>3.492149e-06</v>
      </c>
    </row>
    <row r="7018">
      <c r="A7018" s="5" t="n">
        <v>7017</v>
      </c>
      <c r="B7018" s="6" t="n">
        <v>4.986902e-05</v>
      </c>
      <c r="C7018" s="6" t="n">
        <v>3.570542e-06</v>
      </c>
    </row>
    <row r="7019">
      <c r="A7019" s="7" t="n">
        <v>7018</v>
      </c>
      <c r="B7019" s="8" t="n">
        <v>4.974944e-05</v>
      </c>
      <c r="C7019" s="8" t="n">
        <v>3.647997e-06</v>
      </c>
    </row>
    <row r="7020">
      <c r="A7020" s="5" t="n">
        <v>7019</v>
      </c>
      <c r="B7020" s="6" t="n">
        <v>4.963087e-05</v>
      </c>
      <c r="C7020" s="6" t="n">
        <v>3.724496e-06</v>
      </c>
    </row>
    <row r="7021">
      <c r="A7021" s="7" t="n">
        <v>7020</v>
      </c>
      <c r="B7021" s="8" t="n">
        <v>4.951339e-05</v>
      </c>
      <c r="C7021" s="8" t="n">
        <v>3.800025e-06</v>
      </c>
    </row>
    <row r="7022">
      <c r="A7022" s="5" t="n">
        <v>7021</v>
      </c>
      <c r="B7022" s="6" t="n">
        <v>4.939709e-05</v>
      </c>
      <c r="C7022" s="6" t="n">
        <v>3.874565e-06</v>
      </c>
    </row>
    <row r="7023">
      <c r="A7023" s="7" t="n">
        <v>7022</v>
      </c>
      <c r="B7023" s="8" t="n">
        <v>4.928204e-05</v>
      </c>
      <c r="C7023" s="8" t="n">
        <v>3.948101e-06</v>
      </c>
    </row>
    <row r="7024">
      <c r="A7024" s="5" t="n">
        <v>7023</v>
      </c>
      <c r="B7024" s="6" t="n">
        <v>4.916833e-05</v>
      </c>
      <c r="C7024" s="6" t="n">
        <v>4.020616e-06</v>
      </c>
    </row>
    <row r="7025">
      <c r="A7025" s="7" t="n">
        <v>7024</v>
      </c>
      <c r="B7025" s="8" t="n">
        <v>4.905603e-05</v>
      </c>
      <c r="C7025" s="8" t="n">
        <v>4.092094e-06</v>
      </c>
    </row>
    <row r="7026">
      <c r="A7026" s="5" t="n">
        <v>7025</v>
      </c>
      <c r="B7026" s="6" t="n">
        <v>4.894521e-05</v>
      </c>
      <c r="C7026" s="6" t="n">
        <v>4.16252e-06</v>
      </c>
    </row>
    <row r="7027">
      <c r="A7027" s="7" t="n">
        <v>7026</v>
      </c>
      <c r="B7027" s="8" t="n">
        <v>4.883596e-05</v>
      </c>
      <c r="C7027" s="8" t="n">
        <v>4.231877e-06</v>
      </c>
    </row>
    <row r="7028">
      <c r="A7028" s="5" t="n">
        <v>7027</v>
      </c>
      <c r="B7028" s="6" t="n">
        <v>4.872835e-05</v>
      </c>
      <c r="C7028" s="6" t="n">
        <v>4.30015e-06</v>
      </c>
    </row>
    <row r="7029">
      <c r="A7029" s="7" t="n">
        <v>7028</v>
      </c>
      <c r="B7029" s="8" t="n">
        <v>4.862245e-05</v>
      </c>
      <c r="C7029" s="8" t="n">
        <v>4.367325e-06</v>
      </c>
    </row>
    <row r="7030">
      <c r="A7030" s="5" t="n">
        <v>7029</v>
      </c>
      <c r="B7030" s="6" t="n">
        <v>4.851835e-05</v>
      </c>
      <c r="C7030" s="6" t="n">
        <v>4.433385e-06</v>
      </c>
    </row>
    <row r="7031">
      <c r="A7031" s="7" t="n">
        <v>7030</v>
      </c>
      <c r="B7031" s="8" t="n">
        <v>4.841609e-05</v>
      </c>
      <c r="C7031" s="8" t="n">
        <v>4.498317e-06</v>
      </c>
    </row>
    <row r="7032">
      <c r="A7032" s="5" t="n">
        <v>7031</v>
      </c>
      <c r="B7032" s="6" t="n">
        <v>4.831576e-05</v>
      </c>
      <c r="C7032" s="6" t="n">
        <v>4.562106e-06</v>
      </c>
    </row>
    <row r="7033">
      <c r="A7033" s="7" t="n">
        <v>7032</v>
      </c>
      <c r="B7033" s="8" t="n">
        <v>4.821743e-05</v>
      </c>
      <c r="C7033" s="8" t="n">
        <v>4.62474e-06</v>
      </c>
    </row>
    <row r="7034">
      <c r="A7034" s="5" t="n">
        <v>7033</v>
      </c>
      <c r="B7034" s="6" t="n">
        <v>4.812115e-05</v>
      </c>
      <c r="C7034" s="6" t="n">
        <v>4.686204e-06</v>
      </c>
    </row>
    <row r="7035">
      <c r="A7035" s="7" t="n">
        <v>7034</v>
      </c>
      <c r="B7035" s="8" t="n">
        <v>4.802699e-05</v>
      </c>
      <c r="C7035" s="8" t="n">
        <v>4.746486e-06</v>
      </c>
    </row>
    <row r="7036">
      <c r="A7036" s="5" t="n">
        <v>7035</v>
      </c>
      <c r="B7036" s="6" t="n">
        <v>4.793501e-05</v>
      </c>
      <c r="C7036" s="6" t="n">
        <v>4.805574e-06</v>
      </c>
    </row>
    <row r="7037">
      <c r="A7037" s="7" t="n">
        <v>7036</v>
      </c>
      <c r="B7037" s="8" t="n">
        <v>4.784527e-05</v>
      </c>
      <c r="C7037" s="8" t="n">
        <v>4.863454e-06</v>
      </c>
    </row>
    <row r="7038">
      <c r="A7038" s="5" t="n">
        <v>7037</v>
      </c>
      <c r="B7038" s="6" t="n">
        <v>4.775782e-05</v>
      </c>
      <c r="C7038" s="6" t="n">
        <v>4.920116e-06</v>
      </c>
    </row>
    <row r="7039">
      <c r="A7039" s="7" t="n">
        <v>7038</v>
      </c>
      <c r="B7039" s="8" t="n">
        <v>4.767273e-05</v>
      </c>
      <c r="C7039" s="8" t="n">
        <v>4.975548e-06</v>
      </c>
    </row>
    <row r="7040">
      <c r="A7040" s="5" t="n">
        <v>7039</v>
      </c>
      <c r="B7040" s="6" t="n">
        <v>4.759004e-05</v>
      </c>
      <c r="C7040" s="6" t="n">
        <v>5.029738e-06</v>
      </c>
    </row>
    <row r="7041">
      <c r="A7041" s="7" t="n">
        <v>7040</v>
      </c>
      <c r="B7041" s="8" t="n">
        <v>4.75098e-05</v>
      </c>
      <c r="C7041" s="8" t="n">
        <v>5.082677e-06</v>
      </c>
    </row>
    <row r="7042">
      <c r="A7042" s="5" t="n">
        <v>7041</v>
      </c>
      <c r="B7042" s="6" t="n">
        <v>4.743205e-05</v>
      </c>
      <c r="C7042" s="6" t="n">
        <v>5.134352e-06</v>
      </c>
    </row>
    <row r="7043">
      <c r="A7043" s="7" t="n">
        <v>7042</v>
      </c>
      <c r="B7043" s="8" t="n">
        <v>4.735684e-05</v>
      </c>
      <c r="C7043" s="8" t="n">
        <v>5.184754e-06</v>
      </c>
    </row>
    <row r="7044">
      <c r="A7044" s="5" t="n">
        <v>7043</v>
      </c>
      <c r="B7044" s="6" t="n">
        <v>4.728422e-05</v>
      </c>
      <c r="C7044" s="6" t="n">
        <v>5.233873e-06</v>
      </c>
    </row>
    <row r="7045">
      <c r="A7045" s="7" t="n">
        <v>7044</v>
      </c>
      <c r="B7045" s="8" t="n">
        <v>4.721422e-05</v>
      </c>
      <c r="C7045" s="8" t="n">
        <v>5.281698e-06</v>
      </c>
    </row>
    <row r="7046">
      <c r="A7046" s="5" t="n">
        <v>7045</v>
      </c>
      <c r="B7046" s="6" t="n">
        <v>4.714688e-05</v>
      </c>
      <c r="C7046" s="6" t="n">
        <v>5.32822e-06</v>
      </c>
    </row>
    <row r="7047">
      <c r="A7047" s="7" t="n">
        <v>7046</v>
      </c>
      <c r="B7047" s="8" t="n">
        <v>4.708224e-05</v>
      </c>
      <c r="C7047" s="8" t="n">
        <v>5.37343e-06</v>
      </c>
    </row>
    <row r="7048">
      <c r="A7048" s="5" t="n">
        <v>7047</v>
      </c>
      <c r="B7048" s="6" t="n">
        <v>4.702031e-05</v>
      </c>
      <c r="C7048" s="6" t="n">
        <v>5.41732e-06</v>
      </c>
    </row>
    <row r="7049">
      <c r="A7049" s="7" t="n">
        <v>7048</v>
      </c>
      <c r="B7049" s="8" t="n">
        <v>4.696114e-05</v>
      </c>
      <c r="C7049" s="8" t="n">
        <v>5.45988e-06</v>
      </c>
    </row>
    <row r="7050">
      <c r="A7050" s="5" t="n">
        <v>7049</v>
      </c>
      <c r="B7050" s="6" t="n">
        <v>4.690474e-05</v>
      </c>
      <c r="C7050" s="6" t="n">
        <v>5.501103e-06</v>
      </c>
    </row>
    <row r="7051">
      <c r="A7051" s="7" t="n">
        <v>7050</v>
      </c>
      <c r="B7051" s="8" t="n">
        <v>4.685115e-05</v>
      </c>
      <c r="C7051" s="8" t="n">
        <v>5.540982e-06</v>
      </c>
    </row>
    <row r="7052">
      <c r="A7052" s="5" t="n">
        <v>7051</v>
      </c>
      <c r="B7052" s="6" t="n">
        <v>4.680036e-05</v>
      </c>
      <c r="C7052" s="6" t="n">
        <v>5.579508e-06</v>
      </c>
    </row>
    <row r="7053">
      <c r="A7053" s="7" t="n">
        <v>7052</v>
      </c>
      <c r="B7053" s="8" t="n">
        <v>4.675241e-05</v>
      </c>
      <c r="C7053" s="8" t="n">
        <v>5.616676e-06</v>
      </c>
    </row>
    <row r="7054">
      <c r="A7054" s="5" t="n">
        <v>7053</v>
      </c>
      <c r="B7054" s="6" t="n">
        <v>4.67073e-05</v>
      </c>
      <c r="C7054" s="6" t="n">
        <v>5.652478e-06</v>
      </c>
    </row>
    <row r="7055">
      <c r="A7055" s="7" t="n">
        <v>7054</v>
      </c>
      <c r="B7055" s="8" t="n">
        <v>4.666504e-05</v>
      </c>
      <c r="C7055" s="8" t="n">
        <v>5.686908e-06</v>
      </c>
    </row>
    <row r="7056">
      <c r="A7056" s="5" t="n">
        <v>7055</v>
      </c>
      <c r="B7056" s="6" t="n">
        <v>4.662564e-05</v>
      </c>
      <c r="C7056" s="6" t="n">
        <v>5.71996e-06</v>
      </c>
    </row>
    <row r="7057">
      <c r="A7057" s="7" t="n">
        <v>7056</v>
      </c>
      <c r="B7057" s="8" t="n">
        <v>4.658909e-05</v>
      </c>
      <c r="C7057" s="8" t="n">
        <v>5.751629e-06</v>
      </c>
    </row>
    <row r="7058">
      <c r="A7058" s="5" t="n">
        <v>7057</v>
      </c>
      <c r="B7058" s="6" t="n">
        <v>4.65554e-05</v>
      </c>
      <c r="C7058" s="6" t="n">
        <v>5.781908e-06</v>
      </c>
    </row>
    <row r="7059">
      <c r="A7059" s="7" t="n">
        <v>7058</v>
      </c>
      <c r="B7059" s="8" t="n">
        <v>4.652456e-05</v>
      </c>
      <c r="C7059" s="8" t="n">
        <v>5.810792e-06</v>
      </c>
    </row>
    <row r="7060">
      <c r="A7060" s="5" t="n">
        <v>7059</v>
      </c>
      <c r="B7060" s="6" t="n">
        <v>4.649658e-05</v>
      </c>
      <c r="C7060" s="6" t="n">
        <v>5.838277e-06</v>
      </c>
    </row>
    <row r="7061">
      <c r="A7061" s="7" t="n">
        <v>7060</v>
      </c>
      <c r="B7061" s="8" t="n">
        <v>4.647143e-05</v>
      </c>
      <c r="C7061" s="8" t="n">
        <v>5.864356e-06</v>
      </c>
    </row>
    <row r="7062">
      <c r="A7062" s="5" t="n">
        <v>7061</v>
      </c>
      <c r="B7062" s="6" t="n">
        <v>4.644911e-05</v>
      </c>
      <c r="C7062" s="6" t="n">
        <v>5.889027e-06</v>
      </c>
    </row>
    <row r="7063">
      <c r="A7063" s="7" t="n">
        <v>7062</v>
      </c>
      <c r="B7063" s="8" t="n">
        <v>4.64296e-05</v>
      </c>
      <c r="C7063" s="8" t="n">
        <v>5.912284e-06</v>
      </c>
    </row>
    <row r="7064">
      <c r="A7064" s="5" t="n">
        <v>7063</v>
      </c>
      <c r="B7064" s="6" t="n">
        <v>4.641288e-05</v>
      </c>
      <c r="C7064" s="6" t="n">
        <v>5.934126e-06</v>
      </c>
    </row>
    <row r="7065">
      <c r="A7065" s="7" t="n">
        <v>7064</v>
      </c>
      <c r="B7065" s="8" t="n">
        <v>4.639893e-05</v>
      </c>
      <c r="C7065" s="8" t="n">
        <v>5.954547e-06</v>
      </c>
    </row>
    <row r="7066">
      <c r="A7066" s="5" t="n">
        <v>7065</v>
      </c>
      <c r="B7066" s="6" t="n">
        <v>4.638772e-05</v>
      </c>
      <c r="C7066" s="6" t="n">
        <v>5.973547e-06</v>
      </c>
    </row>
    <row r="7067">
      <c r="A7067" s="7" t="n">
        <v>7066</v>
      </c>
      <c r="B7067" s="8" t="n">
        <v>4.637923e-05</v>
      </c>
      <c r="C7067" s="8" t="n">
        <v>5.991122e-06</v>
      </c>
    </row>
    <row r="7068">
      <c r="A7068" s="5" t="n">
        <v>7067</v>
      </c>
      <c r="B7068" s="6" t="n">
        <v>4.637342e-05</v>
      </c>
      <c r="C7068" s="6" t="n">
        <v>6.007271e-06</v>
      </c>
    </row>
    <row r="7069">
      <c r="A7069" s="7" t="n">
        <v>7068</v>
      </c>
      <c r="B7069" s="8" t="n">
        <v>4.637026e-05</v>
      </c>
      <c r="C7069" s="8" t="n">
        <v>6.021991e-06</v>
      </c>
    </row>
    <row r="7070">
      <c r="A7070" s="5" t="n">
        <v>7069</v>
      </c>
      <c r="B7070" s="6" t="n">
        <v>4.636972e-05</v>
      </c>
      <c r="C7070" s="6" t="n">
        <v>6.035281e-06</v>
      </c>
    </row>
    <row r="7071">
      <c r="A7071" s="7" t="n">
        <v>7070</v>
      </c>
      <c r="B7071" s="8" t="n">
        <v>4.637173e-05</v>
      </c>
      <c r="C7071" s="8" t="n">
        <v>6.047142e-06</v>
      </c>
    </row>
    <row r="7072">
      <c r="A7072" s="5" t="n">
        <v>7071</v>
      </c>
      <c r="B7072" s="6" t="n">
        <v>4.637627e-05</v>
      </c>
      <c r="C7072" s="6" t="n">
        <v>6.05757e-06</v>
      </c>
    </row>
    <row r="7073">
      <c r="A7073" s="7" t="n">
        <v>7072</v>
      </c>
      <c r="B7073" s="8" t="n">
        <v>4.63833e-05</v>
      </c>
      <c r="C7073" s="8" t="n">
        <v>6.066566e-06</v>
      </c>
    </row>
    <row r="7074">
      <c r="A7074" s="5" t="n">
        <v>7073</v>
      </c>
      <c r="B7074" s="6" t="n">
        <v>4.639277e-05</v>
      </c>
      <c r="C7074" s="6" t="n">
        <v>6.074129e-06</v>
      </c>
    </row>
    <row r="7075">
      <c r="A7075" s="7" t="n">
        <v>7074</v>
      </c>
      <c r="B7075" s="8" t="n">
        <v>4.640463e-05</v>
      </c>
      <c r="C7075" s="8" t="n">
        <v>6.080259e-06</v>
      </c>
    </row>
    <row r="7076">
      <c r="A7076" s="5" t="n">
        <v>7075</v>
      </c>
      <c r="B7076" s="6" t="n">
        <v>4.641882e-05</v>
      </c>
      <c r="C7076" s="6" t="n">
        <v>6.084957e-06</v>
      </c>
    </row>
    <row r="7077">
      <c r="A7077" s="7" t="n">
        <v>7076</v>
      </c>
      <c r="B7077" s="8" t="n">
        <v>4.64353e-05</v>
      </c>
      <c r="C7077" s="8" t="n">
        <v>6.088224e-06</v>
      </c>
    </row>
    <row r="7078">
      <c r="A7078" s="5" t="n">
        <v>7077</v>
      </c>
      <c r="B7078" s="6" t="n">
        <v>4.6454e-05</v>
      </c>
      <c r="C7078" s="6" t="n">
        <v>6.09006e-06</v>
      </c>
    </row>
    <row r="7079">
      <c r="A7079" s="7" t="n">
        <v>7078</v>
      </c>
      <c r="B7079" s="8" t="n">
        <v>4.647487e-05</v>
      </c>
      <c r="C7079" s="8" t="n">
        <v>6.090468e-06</v>
      </c>
    </row>
    <row r="7080">
      <c r="A7080" s="5" t="n">
        <v>7079</v>
      </c>
      <c r="B7080" s="6" t="n">
        <v>4.649784e-05</v>
      </c>
      <c r="C7080" s="6" t="n">
        <v>6.089449e-06</v>
      </c>
    </row>
    <row r="7081">
      <c r="A7081" s="7" t="n">
        <v>7080</v>
      </c>
      <c r="B7081" s="8" t="n">
        <v>4.652285e-05</v>
      </c>
      <c r="C7081" s="8" t="n">
        <v>6.087006e-06</v>
      </c>
    </row>
    <row r="7082">
      <c r="A7082" s="5" t="n">
        <v>7081</v>
      </c>
      <c r="B7082" s="6" t="n">
        <v>4.654985e-05</v>
      </c>
      <c r="C7082" s="6" t="n">
        <v>6.083142e-06</v>
      </c>
    </row>
    <row r="7083">
      <c r="A7083" s="7" t="n">
        <v>7082</v>
      </c>
      <c r="B7083" s="8" t="n">
        <v>4.657875e-05</v>
      </c>
      <c r="C7083" s="8" t="n">
        <v>6.077859e-06</v>
      </c>
    </row>
    <row r="7084">
      <c r="A7084" s="5" t="n">
        <v>7083</v>
      </c>
      <c r="B7084" s="6" t="n">
        <v>4.660948e-05</v>
      </c>
      <c r="C7084" s="6" t="n">
        <v>6.071161e-06</v>
      </c>
    </row>
    <row r="7085">
      <c r="A7085" s="7" t="n">
        <v>7084</v>
      </c>
      <c r="B7085" s="8" t="n">
        <v>4.664198e-05</v>
      </c>
      <c r="C7085" s="8" t="n">
        <v>6.063051e-06</v>
      </c>
    </row>
    <row r="7086">
      <c r="A7086" s="5" t="n">
        <v>7085</v>
      </c>
      <c r="B7086" s="6" t="n">
        <v>4.667619e-05</v>
      </c>
      <c r="C7086" s="6" t="n">
        <v>6.053533e-06</v>
      </c>
    </row>
    <row r="7087">
      <c r="A7087" s="7" t="n">
        <v>7086</v>
      </c>
      <c r="B7087" s="8" t="n">
        <v>4.671202e-05</v>
      </c>
      <c r="C7087" s="8" t="n">
        <v>6.04261e-06</v>
      </c>
    </row>
    <row r="7088">
      <c r="A7088" s="5" t="n">
        <v>7087</v>
      </c>
      <c r="B7088" s="6" t="n">
        <v>4.674941e-05</v>
      </c>
      <c r="C7088" s="6" t="n">
        <v>6.030288e-06</v>
      </c>
    </row>
    <row r="7089">
      <c r="A7089" s="7" t="n">
        <v>7088</v>
      </c>
      <c r="B7089" s="8" t="n">
        <v>4.678828e-05</v>
      </c>
      <c r="C7089" s="8" t="n">
        <v>6.01657e-06</v>
      </c>
    </row>
    <row r="7090">
      <c r="A7090" s="5" t="n">
        <v>7089</v>
      </c>
      <c r="B7090" s="6" t="n">
        <v>4.682855e-05</v>
      </c>
      <c r="C7090" s="6" t="n">
        <v>6.001462e-06</v>
      </c>
    </row>
    <row r="7091">
      <c r="A7091" s="7" t="n">
        <v>7090</v>
      </c>
      <c r="B7091" s="8" t="n">
        <v>4.687015e-05</v>
      </c>
      <c r="C7091" s="8" t="n">
        <v>5.98497e-06</v>
      </c>
    </row>
    <row r="7092">
      <c r="A7092" s="5" t="n">
        <v>7091</v>
      </c>
      <c r="B7092" s="6" t="n">
        <v>4.6913e-05</v>
      </c>
      <c r="C7092" s="6" t="n">
        <v>5.967099e-06</v>
      </c>
    </row>
    <row r="7093">
      <c r="A7093" s="7" t="n">
        <v>7092</v>
      </c>
      <c r="B7093" s="8" t="n">
        <v>4.695702e-05</v>
      </c>
      <c r="C7093" s="8" t="n">
        <v>5.947855e-06</v>
      </c>
    </row>
    <row r="7094">
      <c r="A7094" s="5" t="n">
        <v>7093</v>
      </c>
      <c r="B7094" s="6" t="n">
        <v>4.700213e-05</v>
      </c>
      <c r="C7094" s="6" t="n">
        <v>5.927246e-06</v>
      </c>
    </row>
    <row r="7095">
      <c r="A7095" s="7" t="n">
        <v>7094</v>
      </c>
      <c r="B7095" s="8" t="n">
        <v>4.704826e-05</v>
      </c>
      <c r="C7095" s="8" t="n">
        <v>5.905277e-06</v>
      </c>
    </row>
    <row r="7096">
      <c r="A7096" s="5" t="n">
        <v>7095</v>
      </c>
      <c r="B7096" s="6" t="n">
        <v>4.70953e-05</v>
      </c>
      <c r="C7096" s="6" t="n">
        <v>5.881957e-06</v>
      </c>
    </row>
    <row r="7097">
      <c r="A7097" s="7" t="n">
        <v>7096</v>
      </c>
      <c r="B7097" s="8" t="n">
        <v>4.714319e-05</v>
      </c>
      <c r="C7097" s="8" t="n">
        <v>5.857292e-06</v>
      </c>
    </row>
    <row r="7098">
      <c r="A7098" s="5" t="n">
        <v>7097</v>
      </c>
      <c r="B7098" s="6" t="n">
        <v>4.719184e-05</v>
      </c>
      <c r="C7098" s="6" t="n">
        <v>5.831289e-06</v>
      </c>
    </row>
    <row r="7099">
      <c r="A7099" s="7" t="n">
        <v>7098</v>
      </c>
      <c r="B7099" s="8" t="n">
        <v>4.724118e-05</v>
      </c>
      <c r="C7099" s="8" t="n">
        <v>5.803957e-06</v>
      </c>
    </row>
    <row r="7100">
      <c r="A7100" s="5" t="n">
        <v>7099</v>
      </c>
      <c r="B7100" s="6" t="n">
        <v>4.729113e-05</v>
      </c>
      <c r="C7100" s="6" t="n">
        <v>5.775304e-06</v>
      </c>
    </row>
    <row r="7101">
      <c r="A7101" s="7" t="n">
        <v>7100</v>
      </c>
      <c r="B7101" s="8" t="n">
        <v>4.73416e-05</v>
      </c>
      <c r="C7101" s="8" t="n">
        <v>5.745337e-06</v>
      </c>
    </row>
    <row r="7102">
      <c r="A7102" s="5" t="n">
        <v>7101</v>
      </c>
      <c r="B7102" s="6" t="n">
        <v>4.739252e-05</v>
      </c>
      <c r="C7102" s="6" t="n">
        <v>5.714067e-06</v>
      </c>
    </row>
    <row r="7103">
      <c r="A7103" s="7" t="n">
        <v>7102</v>
      </c>
      <c r="B7103" s="8" t="n">
        <v>4.744379e-05</v>
      </c>
      <c r="C7103" s="8" t="n">
        <v>5.681501e-06</v>
      </c>
    </row>
    <row r="7104">
      <c r="A7104" s="5" t="n">
        <v>7103</v>
      </c>
      <c r="B7104" s="6" t="n">
        <v>4.749535e-05</v>
      </c>
      <c r="C7104" s="6" t="n">
        <v>5.64765e-06</v>
      </c>
    </row>
    <row r="7105">
      <c r="A7105" s="7" t="n">
        <v>7104</v>
      </c>
      <c r="B7105" s="8" t="n">
        <v>4.754711e-05</v>
      </c>
      <c r="C7105" s="8" t="n">
        <v>5.612523e-06</v>
      </c>
    </row>
    <row r="7106">
      <c r="A7106" s="5" t="n">
        <v>7105</v>
      </c>
      <c r="B7106" s="6" t="n">
        <v>4.759898e-05</v>
      </c>
      <c r="C7106" s="6" t="n">
        <v>5.57613e-06</v>
      </c>
    </row>
    <row r="7107">
      <c r="A7107" s="7" t="n">
        <v>7106</v>
      </c>
      <c r="B7107" s="8" t="n">
        <v>4.765089e-05</v>
      </c>
      <c r="C7107" s="8" t="n">
        <v>5.538482e-06</v>
      </c>
    </row>
    <row r="7108">
      <c r="A7108" s="5" t="n">
        <v>7107</v>
      </c>
      <c r="B7108" s="6" t="n">
        <v>4.770275e-05</v>
      </c>
      <c r="C7108" s="6" t="n">
        <v>5.49959e-06</v>
      </c>
    </row>
    <row r="7109">
      <c r="A7109" s="7" t="n">
        <v>7108</v>
      </c>
      <c r="B7109" s="8" t="n">
        <v>4.775449e-05</v>
      </c>
      <c r="C7109" s="8" t="n">
        <v>5.459463e-06</v>
      </c>
    </row>
    <row r="7110">
      <c r="A7110" s="5" t="n">
        <v>7109</v>
      </c>
      <c r="B7110" s="6" t="n">
        <v>4.780602e-05</v>
      </c>
      <c r="C7110" s="6" t="n">
        <v>5.418114e-06</v>
      </c>
    </row>
    <row r="7111">
      <c r="A7111" s="7" t="n">
        <v>7110</v>
      </c>
      <c r="B7111" s="8" t="n">
        <v>4.785728e-05</v>
      </c>
      <c r="C7111" s="8" t="n">
        <v>5.375553e-06</v>
      </c>
    </row>
    <row r="7112">
      <c r="A7112" s="5" t="n">
        <v>7111</v>
      </c>
      <c r="B7112" s="6" t="n">
        <v>4.790819e-05</v>
      </c>
      <c r="C7112" s="6" t="n">
        <v>5.331792e-06</v>
      </c>
    </row>
    <row r="7113">
      <c r="A7113" s="7" t="n">
        <v>7112</v>
      </c>
      <c r="B7113" s="8" t="n">
        <v>4.795867e-05</v>
      </c>
      <c r="C7113" s="8" t="n">
        <v>5.286842e-06</v>
      </c>
    </row>
    <row r="7114">
      <c r="A7114" s="5" t="n">
        <v>7113</v>
      </c>
      <c r="B7114" s="6" t="n">
        <v>4.800865e-05</v>
      </c>
      <c r="C7114" s="6" t="n">
        <v>5.240716e-06</v>
      </c>
    </row>
    <row r="7115">
      <c r="A7115" s="7" t="n">
        <v>7114</v>
      </c>
      <c r="B7115" s="8" t="n">
        <v>4.805805e-05</v>
      </c>
      <c r="C7115" s="8" t="n">
        <v>5.193426e-06</v>
      </c>
    </row>
    <row r="7116">
      <c r="A7116" s="5" t="n">
        <v>7115</v>
      </c>
      <c r="B7116" s="6" t="n">
        <v>4.81068e-05</v>
      </c>
      <c r="C7116" s="6" t="n">
        <v>5.144985e-06</v>
      </c>
    </row>
    <row r="7117">
      <c r="A7117" s="7" t="n">
        <v>7116</v>
      </c>
      <c r="B7117" s="8" t="n">
        <v>4.815482e-05</v>
      </c>
      <c r="C7117" s="8" t="n">
        <v>5.095405e-06</v>
      </c>
    </row>
    <row r="7118">
      <c r="A7118" s="5" t="n">
        <v>7117</v>
      </c>
      <c r="B7118" s="6" t="n">
        <v>4.820206e-05</v>
      </c>
      <c r="C7118" s="6" t="n">
        <v>5.044698e-06</v>
      </c>
    </row>
    <row r="7119">
      <c r="A7119" s="7" t="n">
        <v>7118</v>
      </c>
      <c r="B7119" s="8" t="n">
        <v>4.824842e-05</v>
      </c>
      <c r="C7119" s="8" t="n">
        <v>4.992875e-06</v>
      </c>
    </row>
    <row r="7120">
      <c r="A7120" s="5" t="n">
        <v>7119</v>
      </c>
      <c r="B7120" s="6" t="n">
        <v>4.829385e-05</v>
      </c>
      <c r="C7120" s="6" t="n">
        <v>4.93995e-06</v>
      </c>
    </row>
    <row r="7121">
      <c r="A7121" s="7" t="n">
        <v>7120</v>
      </c>
      <c r="B7121" s="8" t="n">
        <v>4.833827e-05</v>
      </c>
      <c r="C7121" s="8" t="n">
        <v>4.885937e-06</v>
      </c>
    </row>
    <row r="7122">
      <c r="A7122" s="5" t="n">
        <v>7121</v>
      </c>
      <c r="B7122" s="6" t="n">
        <v>4.838163e-05</v>
      </c>
      <c r="C7122" s="6" t="n">
        <v>4.830848e-06</v>
      </c>
    </row>
    <row r="7123">
      <c r="A7123" s="7" t="n">
        <v>7122</v>
      </c>
      <c r="B7123" s="8" t="n">
        <v>4.842386e-05</v>
      </c>
      <c r="C7123" s="8" t="n">
        <v>4.7747e-06</v>
      </c>
    </row>
    <row r="7124">
      <c r="A7124" s="5" t="n">
        <v>7123</v>
      </c>
      <c r="B7124" s="6" t="n">
        <v>4.84649e-05</v>
      </c>
      <c r="C7124" s="6" t="n">
        <v>4.717507e-06</v>
      </c>
    </row>
    <row r="7125">
      <c r="A7125" s="7" t="n">
        <v>7124</v>
      </c>
      <c r="B7125" s="8" t="n">
        <v>4.850469e-05</v>
      </c>
      <c r="C7125" s="8" t="n">
        <v>4.659285e-06</v>
      </c>
    </row>
    <row r="7126">
      <c r="A7126" s="5" t="n">
        <v>7125</v>
      </c>
      <c r="B7126" s="6" t="n">
        <v>4.854317e-05</v>
      </c>
      <c r="C7126" s="6" t="n">
        <v>4.600051e-06</v>
      </c>
    </row>
    <row r="7127">
      <c r="A7127" s="7" t="n">
        <v>7126</v>
      </c>
      <c r="B7127" s="8" t="n">
        <v>4.858027e-05</v>
      </c>
      <c r="C7127" s="8" t="n">
        <v>4.539818e-06</v>
      </c>
    </row>
    <row r="7128">
      <c r="A7128" s="5" t="n">
        <v>7127</v>
      </c>
      <c r="B7128" s="6" t="n">
        <v>4.861594e-05</v>
      </c>
      <c r="C7128" s="6" t="n">
        <v>4.478604e-06</v>
      </c>
    </row>
    <row r="7129">
      <c r="A7129" s="7" t="n">
        <v>7128</v>
      </c>
      <c r="B7129" s="8" t="n">
        <v>4.865013e-05</v>
      </c>
      <c r="C7129" s="8" t="n">
        <v>4.416424e-06</v>
      </c>
    </row>
    <row r="7130">
      <c r="A7130" s="5" t="n">
        <v>7129</v>
      </c>
      <c r="B7130" s="6" t="n">
        <v>4.868278e-05</v>
      </c>
      <c r="C7130" s="6" t="n">
        <v>4.353291e-06</v>
      </c>
    </row>
    <row r="7131">
      <c r="A7131" s="7" t="n">
        <v>7130</v>
      </c>
      <c r="B7131" s="8" t="n">
        <v>4.871382e-05</v>
      </c>
      <c r="C7131" s="8" t="n">
        <v>4.289224e-06</v>
      </c>
    </row>
    <row r="7132">
      <c r="A7132" s="5" t="n">
        <v>7131</v>
      </c>
      <c r="B7132" s="6" t="n">
        <v>4.874322e-05</v>
      </c>
      <c r="C7132" s="6" t="n">
        <v>4.224238e-06</v>
      </c>
    </row>
    <row r="7133">
      <c r="A7133" s="7" t="n">
        <v>7132</v>
      </c>
      <c r="B7133" s="8" t="n">
        <v>4.877093e-05</v>
      </c>
      <c r="C7133" s="8" t="n">
        <v>4.158351e-06</v>
      </c>
    </row>
    <row r="7134">
      <c r="A7134" s="5" t="n">
        <v>7133</v>
      </c>
      <c r="B7134" s="6" t="n">
        <v>4.87969e-05</v>
      </c>
      <c r="C7134" s="6" t="n">
        <v>4.09158e-06</v>
      </c>
    </row>
    <row r="7135">
      <c r="A7135" s="7" t="n">
        <v>7134</v>
      </c>
      <c r="B7135" s="8" t="n">
        <v>4.882109e-05</v>
      </c>
      <c r="C7135" s="8" t="n">
        <v>4.023944e-06</v>
      </c>
    </row>
    <row r="7136">
      <c r="A7136" s="5" t="n">
        <v>7135</v>
      </c>
      <c r="B7136" s="6" t="n">
        <v>4.884344e-05</v>
      </c>
      <c r="C7136" s="6" t="n">
        <v>3.95546e-06</v>
      </c>
    </row>
    <row r="7137">
      <c r="A7137" s="7" t="n">
        <v>7136</v>
      </c>
      <c r="B7137" s="8" t="n">
        <v>4.886393e-05</v>
      </c>
      <c r="C7137" s="8" t="n">
        <v>3.886146e-06</v>
      </c>
    </row>
    <row r="7138">
      <c r="A7138" s="5" t="n">
        <v>7137</v>
      </c>
      <c r="B7138" s="6" t="n">
        <v>4.88825e-05</v>
      </c>
      <c r="C7138" s="6" t="n">
        <v>3.816022e-06</v>
      </c>
    </row>
    <row r="7139">
      <c r="A7139" s="7" t="n">
        <v>7138</v>
      </c>
      <c r="B7139" s="8" t="n">
        <v>4.889913e-05</v>
      </c>
      <c r="C7139" s="8" t="n">
        <v>3.745104e-06</v>
      </c>
    </row>
    <row r="7140">
      <c r="A7140" s="5" t="n">
        <v>7139</v>
      </c>
      <c r="B7140" s="6" t="n">
        <v>4.891376e-05</v>
      </c>
      <c r="C7140" s="6" t="n">
        <v>3.673412e-06</v>
      </c>
    </row>
    <row r="7141">
      <c r="A7141" s="7" t="n">
        <v>7140</v>
      </c>
      <c r="B7141" s="8" t="n">
        <v>4.892638e-05</v>
      </c>
      <c r="C7141" s="8" t="n">
        <v>3.600963e-06</v>
      </c>
    </row>
    <row r="7142">
      <c r="A7142" s="5" t="n">
        <v>7141</v>
      </c>
      <c r="B7142" s="6" t="n">
        <v>4.893692e-05</v>
      </c>
      <c r="C7142" s="6" t="n">
        <v>3.527777e-06</v>
      </c>
    </row>
    <row r="7143">
      <c r="A7143" s="7" t="n">
        <v>7142</v>
      </c>
      <c r="B7143" s="8" t="n">
        <v>4.894538e-05</v>
      </c>
      <c r="C7143" s="8" t="n">
        <v>3.45387e-06</v>
      </c>
    </row>
    <row r="7144">
      <c r="A7144" s="5" t="n">
        <v>7143</v>
      </c>
      <c r="B7144" s="6" t="n">
        <v>4.895172e-05</v>
      </c>
      <c r="C7144" s="6" t="n">
        <v>3.379262e-06</v>
      </c>
    </row>
    <row r="7145">
      <c r="A7145" s="7" t="n">
        <v>7144</v>
      </c>
      <c r="B7145" s="8" t="n">
        <v>4.895591e-05</v>
      </c>
      <c r="C7145" s="8" t="n">
        <v>3.303969e-06</v>
      </c>
    </row>
    <row r="7146">
      <c r="A7146" s="5" t="n">
        <v>7145</v>
      </c>
      <c r="B7146" s="6" t="n">
        <v>4.895794e-05</v>
      </c>
      <c r="C7146" s="6" t="n">
        <v>3.228011e-06</v>
      </c>
    </row>
    <row r="7147">
      <c r="A7147" s="7" t="n">
        <v>7146</v>
      </c>
      <c r="B7147" s="8" t="n">
        <v>4.895777e-05</v>
      </c>
      <c r="C7147" s="8" t="n">
        <v>3.218262e-06</v>
      </c>
    </row>
    <row r="7148">
      <c r="A7148" s="5" t="n">
        <v>7147</v>
      </c>
      <c r="B7148" s="6" t="n">
        <v>4.895538e-05</v>
      </c>
      <c r="C7148" s="6" t="n">
        <v>3.22501e-06</v>
      </c>
    </row>
    <row r="7149">
      <c r="A7149" s="7" t="n">
        <v>7148</v>
      </c>
      <c r="B7149" s="8" t="n">
        <v>4.895075e-05</v>
      </c>
      <c r="C7149" s="8" t="n">
        <v>3.230986e-06</v>
      </c>
    </row>
    <row r="7150">
      <c r="A7150" s="5" t="n">
        <v>7149</v>
      </c>
      <c r="B7150" s="6" t="n">
        <v>4.894387e-05</v>
      </c>
      <c r="C7150" s="6" t="n">
        <v>3.236191e-06</v>
      </c>
    </row>
    <row r="7151">
      <c r="A7151" s="7" t="n">
        <v>7150</v>
      </c>
      <c r="B7151" s="8" t="n">
        <v>4.893472e-05</v>
      </c>
      <c r="C7151" s="8" t="n">
        <v>3.240624e-06</v>
      </c>
    </row>
    <row r="7152">
      <c r="A7152" s="5" t="n">
        <v>7151</v>
      </c>
      <c r="B7152" s="6" t="n">
        <v>4.892328e-05</v>
      </c>
      <c r="C7152" s="6" t="n">
        <v>3.244288e-06</v>
      </c>
    </row>
    <row r="7153">
      <c r="A7153" s="7" t="n">
        <v>7152</v>
      </c>
      <c r="B7153" s="8" t="n">
        <v>4.890953e-05</v>
      </c>
      <c r="C7153" s="8" t="n">
        <v>3.247184e-06</v>
      </c>
    </row>
    <row r="7154">
      <c r="A7154" s="5" t="n">
        <v>7153</v>
      </c>
      <c r="B7154" s="6" t="n">
        <v>4.889346e-05</v>
      </c>
      <c r="C7154" s="6" t="n">
        <v>3.249309e-06</v>
      </c>
    </row>
    <row r="7155">
      <c r="A7155" s="7" t="n">
        <v>7154</v>
      </c>
      <c r="B7155" s="8" t="n">
        <v>4.887507e-05</v>
      </c>
      <c r="C7155" s="8" t="n">
        <v>3.250664e-06</v>
      </c>
    </row>
    <row r="7156">
      <c r="A7156" s="5" t="n">
        <v>7155</v>
      </c>
      <c r="B7156" s="6" t="n">
        <v>4.885436e-05</v>
      </c>
      <c r="C7156" s="6" t="n">
        <v>3.25125e-06</v>
      </c>
    </row>
    <row r="7157">
      <c r="A7157" s="7" t="n">
        <v>7156</v>
      </c>
      <c r="B7157" s="8" t="n">
        <v>4.883131e-05</v>
      </c>
      <c r="C7157" s="8" t="n">
        <v>3.25107e-06</v>
      </c>
    </row>
    <row r="7158">
      <c r="A7158" s="5" t="n">
        <v>7157</v>
      </c>
      <c r="B7158" s="6" t="n">
        <v>4.880593e-05</v>
      </c>
      <c r="C7158" s="6" t="n">
        <v>3.250126e-06</v>
      </c>
    </row>
    <row r="7159">
      <c r="A7159" s="7" t="n">
        <v>7158</v>
      </c>
      <c r="B7159" s="8" t="n">
        <v>4.877821e-05</v>
      </c>
      <c r="C7159" s="8" t="n">
        <v>3.248421e-06</v>
      </c>
    </row>
    <row r="7160">
      <c r="A7160" s="5" t="n">
        <v>7159</v>
      </c>
      <c r="B7160" s="6" t="n">
        <v>4.874815e-05</v>
      </c>
      <c r="C7160" s="6" t="n">
        <v>3.245956e-06</v>
      </c>
    </row>
    <row r="7161">
      <c r="A7161" s="7" t="n">
        <v>7160</v>
      </c>
      <c r="B7161" s="8" t="n">
        <v>4.871576e-05</v>
      </c>
      <c r="C7161" s="8" t="n">
        <v>3.242733e-06</v>
      </c>
    </row>
    <row r="7162">
      <c r="A7162" s="5" t="n">
        <v>7161</v>
      </c>
      <c r="B7162" s="6" t="n">
        <v>4.868104e-05</v>
      </c>
      <c r="C7162" s="6" t="n">
        <v>3.238755e-06</v>
      </c>
    </row>
    <row r="7163">
      <c r="A7163" s="7" t="n">
        <v>7162</v>
      </c>
      <c r="B7163" s="8" t="n">
        <v>4.864399e-05</v>
      </c>
      <c r="C7163" s="8" t="n">
        <v>3.234024e-06</v>
      </c>
    </row>
    <row r="7164">
      <c r="A7164" s="5" t="n">
        <v>7163</v>
      </c>
      <c r="B7164" s="6" t="n">
        <v>4.860462e-05</v>
      </c>
      <c r="C7164" s="6" t="n">
        <v>3.228544e-06</v>
      </c>
    </row>
    <row r="7165">
      <c r="A7165" s="7" t="n">
        <v>7164</v>
      </c>
      <c r="B7165" s="8" t="n">
        <v>4.856293e-05</v>
      </c>
      <c r="C7165" s="8" t="n">
        <v>3.222318e-06</v>
      </c>
    </row>
    <row r="7166">
      <c r="A7166" s="5" t="n">
        <v>7165</v>
      </c>
      <c r="B7166" s="6" t="n">
        <v>4.851895e-05</v>
      </c>
      <c r="C7166" s="6" t="n">
        <v>3.216229e-06</v>
      </c>
    </row>
    <row r="7167">
      <c r="A7167" s="7" t="n">
        <v>7166</v>
      </c>
      <c r="B7167" s="8" t="n">
        <v>4.847268e-05</v>
      </c>
      <c r="C7167" s="8" t="n">
        <v>3.211553e-06</v>
      </c>
    </row>
    <row r="7168">
      <c r="A7168" s="5" t="n">
        <v>7167</v>
      </c>
      <c r="B7168" s="6" t="n">
        <v>4.842414e-05</v>
      </c>
      <c r="C7168" s="6" t="n">
        <v>3.206131e-06</v>
      </c>
    </row>
    <row r="7169">
      <c r="A7169" s="7" t="n">
        <v>7168</v>
      </c>
      <c r="B7169" s="8" t="n">
        <v>4.837336e-05</v>
      </c>
      <c r="C7169" s="8" t="n">
        <v>3.19997e-06</v>
      </c>
    </row>
    <row r="7170">
      <c r="A7170" s="5" t="n">
        <v>7169</v>
      </c>
      <c r="B7170" s="6" t="n">
        <v>4.832034e-05</v>
      </c>
      <c r="C7170" s="6" t="n">
        <v>3.193074e-06</v>
      </c>
    </row>
    <row r="7171">
      <c r="A7171" s="7" t="n">
        <v>7170</v>
      </c>
      <c r="B7171" s="8" t="n">
        <v>4.82651e-05</v>
      </c>
      <c r="C7171" s="8" t="n">
        <v>3.185447e-06</v>
      </c>
    </row>
    <row r="7172">
      <c r="A7172" s="5" t="n">
        <v>7171</v>
      </c>
      <c r="B7172" s="6" t="n">
        <v>4.820768e-05</v>
      </c>
      <c r="C7172" s="6" t="n">
        <v>3.177093e-06</v>
      </c>
    </row>
    <row r="7173">
      <c r="A7173" s="7" t="n">
        <v>7172</v>
      </c>
      <c r="B7173" s="8" t="n">
        <v>4.814809e-05</v>
      </c>
      <c r="C7173" s="8" t="n">
        <v>3.168016e-06</v>
      </c>
    </row>
    <row r="7174">
      <c r="A7174" s="5" t="n">
        <v>7173</v>
      </c>
      <c r="B7174" s="6" t="n">
        <v>4.808637e-05</v>
      </c>
      <c r="C7174" s="6" t="n">
        <v>3.158218e-06</v>
      </c>
    </row>
    <row r="7175">
      <c r="A7175" s="7" t="n">
        <v>7174</v>
      </c>
      <c r="B7175" s="8" t="n">
        <v>4.802252e-05</v>
      </c>
      <c r="C7175" s="8" t="n">
        <v>3.147705e-06</v>
      </c>
    </row>
    <row r="7176">
      <c r="A7176" s="5" t="n">
        <v>7175</v>
      </c>
      <c r="B7176" s="6" t="n">
        <v>4.795659e-05</v>
      </c>
      <c r="C7176" s="6" t="n">
        <v>3.136481e-06</v>
      </c>
    </row>
    <row r="7177">
      <c r="A7177" s="7" t="n">
        <v>7176</v>
      </c>
      <c r="B7177" s="8" t="n">
        <v>4.78886e-05</v>
      </c>
      <c r="C7177" s="8" t="n">
        <v>3.124552e-06</v>
      </c>
    </row>
    <row r="7178">
      <c r="A7178" s="5" t="n">
        <v>7177</v>
      </c>
      <c r="B7178" s="6" t="n">
        <v>4.781858e-05</v>
      </c>
      <c r="C7178" s="6" t="n">
        <v>3.111919e-06</v>
      </c>
    </row>
    <row r="7179">
      <c r="A7179" s="7" t="n">
        <v>7178</v>
      </c>
      <c r="B7179" s="8" t="n">
        <v>4.774659e-05</v>
      </c>
      <c r="C7179" s="8" t="n">
        <v>3.098585e-06</v>
      </c>
    </row>
    <row r="7180">
      <c r="A7180" s="5" t="n">
        <v>7179</v>
      </c>
      <c r="B7180" s="6" t="n">
        <v>4.767264e-05</v>
      </c>
      <c r="C7180" s="6" t="n">
        <v>3.084555e-06</v>
      </c>
    </row>
    <row r="7181">
      <c r="A7181" s="7" t="n">
        <v>7180</v>
      </c>
      <c r="B7181" s="8" t="n">
        <v>4.759678e-05</v>
      </c>
      <c r="C7181" s="8" t="n">
        <v>3.069835e-06</v>
      </c>
    </row>
    <row r="7182">
      <c r="A7182" s="5" t="n">
        <v>7181</v>
      </c>
      <c r="B7182" s="6" t="n">
        <v>4.751904e-05</v>
      </c>
      <c r="C7182" s="6" t="n">
        <v>3.054433e-06</v>
      </c>
    </row>
    <row r="7183">
      <c r="A7183" s="7" t="n">
        <v>7182</v>
      </c>
      <c r="B7183" s="8" t="n">
        <v>4.743947e-05</v>
      </c>
      <c r="C7183" s="8" t="n">
        <v>3.038355e-06</v>
      </c>
    </row>
    <row r="7184">
      <c r="A7184" s="5" t="n">
        <v>7183</v>
      </c>
      <c r="B7184" s="6" t="n">
        <v>4.735811e-05</v>
      </c>
      <c r="C7184" s="6" t="n">
        <v>3.021608e-06</v>
      </c>
    </row>
    <row r="7185">
      <c r="A7185" s="7" t="n">
        <v>7184</v>
      </c>
      <c r="B7185" s="8" t="n">
        <v>4.727501e-05</v>
      </c>
      <c r="C7185" s="8" t="n">
        <v>3.004197e-06</v>
      </c>
    </row>
    <row r="7186">
      <c r="A7186" s="5" t="n">
        <v>7185</v>
      </c>
      <c r="B7186" s="6" t="n">
        <v>4.71902e-05</v>
      </c>
      <c r="C7186" s="6" t="n">
        <v>2.986129e-06</v>
      </c>
    </row>
    <row r="7187">
      <c r="A7187" s="7" t="n">
        <v>7186</v>
      </c>
      <c r="B7187" s="8" t="n">
        <v>4.710372e-05</v>
      </c>
      <c r="C7187" s="8" t="n">
        <v>2.967409e-06</v>
      </c>
    </row>
    <row r="7188">
      <c r="A7188" s="5" t="n">
        <v>7187</v>
      </c>
      <c r="B7188" s="6" t="n">
        <v>4.701564e-05</v>
      </c>
      <c r="C7188" s="6" t="n">
        <v>2.948414e-06</v>
      </c>
    </row>
    <row r="7189">
      <c r="A7189" s="7" t="n">
        <v>7188</v>
      </c>
      <c r="B7189" s="8" t="n">
        <v>4.6926e-05</v>
      </c>
      <c r="C7189" s="8" t="n">
        <v>2.931604e-06</v>
      </c>
    </row>
    <row r="7190">
      <c r="A7190" s="5" t="n">
        <v>7189</v>
      </c>
      <c r="B7190" s="6" t="n">
        <v>4.683485e-05</v>
      </c>
      <c r="C7190" s="6" t="n">
        <v>2.914151e-06</v>
      </c>
    </row>
    <row r="7191">
      <c r="A7191" s="7" t="n">
        <v>7190</v>
      </c>
      <c r="B7191" s="8" t="n">
        <v>4.674225e-05</v>
      </c>
      <c r="C7191" s="8" t="n">
        <v>2.896054e-06</v>
      </c>
    </row>
    <row r="7192">
      <c r="A7192" s="5" t="n">
        <v>7191</v>
      </c>
      <c r="B7192" s="6" t="n">
        <v>4.664825e-05</v>
      </c>
      <c r="C7192" s="6" t="n">
        <v>2.877316e-06</v>
      </c>
    </row>
    <row r="7193">
      <c r="A7193" s="7" t="n">
        <v>7192</v>
      </c>
      <c r="B7193" s="8" t="n">
        <v>4.655289e-05</v>
      </c>
      <c r="C7193" s="8" t="n">
        <v>2.85797e-06</v>
      </c>
    </row>
    <row r="7194">
      <c r="A7194" s="5" t="n">
        <v>7193</v>
      </c>
      <c r="B7194" s="6" t="n">
        <v>4.645625e-05</v>
      </c>
      <c r="C7194" s="6" t="n">
        <v>2.854077e-06</v>
      </c>
    </row>
    <row r="7195">
      <c r="A7195" s="7" t="n">
        <v>7194</v>
      </c>
      <c r="B7195" s="8" t="n">
        <v>4.635837e-05</v>
      </c>
      <c r="C7195" s="8" t="n">
        <v>2.853708e-06</v>
      </c>
    </row>
    <row r="7196">
      <c r="A7196" s="5" t="n">
        <v>7195</v>
      </c>
      <c r="B7196" s="6" t="n">
        <v>4.625932e-05</v>
      </c>
      <c r="C7196" s="6" t="n">
        <v>2.852669e-06</v>
      </c>
    </row>
    <row r="7197">
      <c r="A7197" s="7" t="n">
        <v>7196</v>
      </c>
      <c r="B7197" s="8" t="n">
        <v>4.615916e-05</v>
      </c>
      <c r="C7197" s="8" t="n">
        <v>2.850961e-06</v>
      </c>
    </row>
    <row r="7198">
      <c r="A7198" s="5" t="n">
        <v>7197</v>
      </c>
      <c r="B7198" s="6" t="n">
        <v>4.605795e-05</v>
      </c>
      <c r="C7198" s="6" t="n">
        <v>2.848584e-06</v>
      </c>
    </row>
    <row r="7199">
      <c r="A7199" s="7" t="n">
        <v>7198</v>
      </c>
      <c r="B7199" s="8" t="n">
        <v>4.595575e-05</v>
      </c>
      <c r="C7199" s="8" t="n">
        <v>2.845541e-06</v>
      </c>
    </row>
    <row r="7200">
      <c r="A7200" s="5" t="n">
        <v>7199</v>
      </c>
      <c r="B7200" s="6" t="n">
        <v>4.585262e-05</v>
      </c>
      <c r="C7200" s="6" t="n">
        <v>2.841833e-06</v>
      </c>
    </row>
    <row r="7201">
      <c r="A7201" s="7" t="n">
        <v>7200</v>
      </c>
      <c r="B7201" s="8" t="n">
        <v>4.574863e-05</v>
      </c>
      <c r="C7201" s="8" t="n">
        <v>2.837462e-06</v>
      </c>
    </row>
    <row r="7202">
      <c r="A7202" s="5" t="n">
        <v>7201</v>
      </c>
      <c r="B7202" s="6" t="n">
        <v>4.564385e-05</v>
      </c>
      <c r="C7202" s="6" t="n">
        <v>2.832431e-06</v>
      </c>
    </row>
    <row r="7203">
      <c r="A7203" s="7" t="n">
        <v>7202</v>
      </c>
      <c r="B7203" s="8" t="n">
        <v>4.553833e-05</v>
      </c>
      <c r="C7203" s="8" t="n">
        <v>2.82674e-06</v>
      </c>
    </row>
    <row r="7204">
      <c r="A7204" s="5" t="n">
        <v>7203</v>
      </c>
      <c r="B7204" s="6" t="n">
        <v>4.543215e-05</v>
      </c>
      <c r="C7204" s="6" t="n">
        <v>2.820392e-06</v>
      </c>
    </row>
    <row r="7205">
      <c r="A7205" s="7" t="n">
        <v>7204</v>
      </c>
      <c r="B7205" s="8" t="n">
        <v>4.532538e-05</v>
      </c>
      <c r="C7205" s="8" t="n">
        <v>2.813391e-06</v>
      </c>
    </row>
    <row r="7206">
      <c r="A7206" s="5" t="n">
        <v>7205</v>
      </c>
      <c r="B7206" s="6" t="n">
        <v>4.521808e-05</v>
      </c>
      <c r="C7206" s="6" t="n">
        <v>2.805737e-06</v>
      </c>
    </row>
    <row r="7207">
      <c r="A7207" s="7" t="n">
        <v>7206</v>
      </c>
      <c r="B7207" s="8" t="n">
        <v>4.511032e-05</v>
      </c>
      <c r="C7207" s="8" t="n">
        <v>2.797435e-06</v>
      </c>
    </row>
    <row r="7208">
      <c r="A7208" s="5" t="n">
        <v>7207</v>
      </c>
      <c r="B7208" s="6" t="n">
        <v>4.500217e-05</v>
      </c>
      <c r="C7208" s="6" t="n">
        <v>2.788487e-06</v>
      </c>
    </row>
    <row r="7209">
      <c r="A7209" s="7" t="n">
        <v>7208</v>
      </c>
      <c r="B7209" s="8" t="n">
        <v>4.489371e-05</v>
      </c>
      <c r="C7209" s="8" t="n">
        <v>2.778896e-06</v>
      </c>
    </row>
    <row r="7210">
      <c r="A7210" s="5" t="n">
        <v>7209</v>
      </c>
      <c r="B7210" s="6" t="n">
        <v>4.478501e-05</v>
      </c>
      <c r="C7210" s="6" t="n">
        <v>2.768665e-06</v>
      </c>
    </row>
    <row r="7211">
      <c r="A7211" s="7" t="n">
        <v>7210</v>
      </c>
      <c r="B7211" s="8" t="n">
        <v>4.467613e-05</v>
      </c>
      <c r="C7211" s="8" t="n">
        <v>2.757797e-06</v>
      </c>
    </row>
    <row r="7212">
      <c r="A7212" s="5" t="n">
        <v>7211</v>
      </c>
      <c r="B7212" s="6" t="n">
        <v>4.456714e-05</v>
      </c>
      <c r="C7212" s="6" t="n">
        <v>2.746297e-06</v>
      </c>
    </row>
    <row r="7213">
      <c r="A7213" s="7" t="n">
        <v>7212</v>
      </c>
      <c r="B7213" s="8" t="n">
        <v>4.445813e-05</v>
      </c>
      <c r="C7213" s="8" t="n">
        <v>2.734167e-06</v>
      </c>
    </row>
    <row r="7214">
      <c r="A7214" s="5" t="n">
        <v>7213</v>
      </c>
      <c r="B7214" s="6" t="n">
        <v>4.434917e-05</v>
      </c>
      <c r="C7214" s="6" t="n">
        <v>2.721411e-06</v>
      </c>
    </row>
    <row r="7215">
      <c r="A7215" s="7" t="n">
        <v>7214</v>
      </c>
      <c r="B7215" s="8" t="n">
        <v>4.424032e-05</v>
      </c>
      <c r="C7215" s="8" t="n">
        <v>2.708034e-06</v>
      </c>
    </row>
    <row r="7216">
      <c r="A7216" s="5" t="n">
        <v>7215</v>
      </c>
      <c r="B7216" s="6" t="n">
        <v>4.413166e-05</v>
      </c>
      <c r="C7216" s="6" t="n">
        <v>2.694039e-06</v>
      </c>
    </row>
    <row r="7217">
      <c r="A7217" s="7" t="n">
        <v>7216</v>
      </c>
      <c r="B7217" s="8" t="n">
        <v>4.402327e-05</v>
      </c>
      <c r="C7217" s="8" t="n">
        <v>2.67943e-06</v>
      </c>
    </row>
    <row r="7218">
      <c r="A7218" s="5" t="n">
        <v>7217</v>
      </c>
      <c r="B7218" s="6" t="n">
        <v>4.391521e-05</v>
      </c>
      <c r="C7218" s="6" t="n">
        <v>2.720218e-06</v>
      </c>
    </row>
    <row r="7219">
      <c r="A7219" s="7" t="n">
        <v>7218</v>
      </c>
      <c r="B7219" s="8" t="n">
        <v>4.380757e-05</v>
      </c>
      <c r="C7219" s="8" t="n">
        <v>2.791793e-06</v>
      </c>
    </row>
    <row r="7220">
      <c r="A7220" s="5" t="n">
        <v>7219</v>
      </c>
      <c r="B7220" s="6" t="n">
        <v>4.370041e-05</v>
      </c>
      <c r="C7220" s="6" t="n">
        <v>2.862615e-06</v>
      </c>
    </row>
    <row r="7221">
      <c r="A7221" s="7" t="n">
        <v>7220</v>
      </c>
      <c r="B7221" s="8" t="n">
        <v>4.359381e-05</v>
      </c>
      <c r="C7221" s="8" t="n">
        <v>2.93267e-06</v>
      </c>
    </row>
    <row r="7222">
      <c r="A7222" s="5" t="n">
        <v>7221</v>
      </c>
      <c r="B7222" s="6" t="n">
        <v>4.348784e-05</v>
      </c>
      <c r="C7222" s="6" t="n">
        <v>3.001943e-06</v>
      </c>
    </row>
    <row r="7223">
      <c r="A7223" s="7" t="n">
        <v>7222</v>
      </c>
      <c r="B7223" s="8" t="n">
        <v>4.338258e-05</v>
      </c>
      <c r="C7223" s="8" t="n">
        <v>3.070418e-06</v>
      </c>
    </row>
    <row r="7224">
      <c r="A7224" s="5" t="n">
        <v>7223</v>
      </c>
      <c r="B7224" s="6" t="n">
        <v>4.32781e-05</v>
      </c>
      <c r="C7224" s="6" t="n">
        <v>3.138082e-06</v>
      </c>
    </row>
    <row r="7225">
      <c r="A7225" s="7" t="n">
        <v>7224</v>
      </c>
      <c r="B7225" s="8" t="n">
        <v>4.317446e-05</v>
      </c>
      <c r="C7225" s="8" t="n">
        <v>3.204922e-06</v>
      </c>
    </row>
    <row r="7226">
      <c r="A7226" s="5" t="n">
        <v>7225</v>
      </c>
      <c r="B7226" s="6" t="n">
        <v>4.307174e-05</v>
      </c>
      <c r="C7226" s="6" t="n">
        <v>3.270924e-06</v>
      </c>
    </row>
    <row r="7227">
      <c r="A7227" s="7" t="n">
        <v>7226</v>
      </c>
      <c r="B7227" s="8" t="n">
        <v>4.297002e-05</v>
      </c>
      <c r="C7227" s="8" t="n">
        <v>3.336075e-06</v>
      </c>
    </row>
    <row r="7228">
      <c r="A7228" s="5" t="n">
        <v>7227</v>
      </c>
      <c r="B7228" s="6" t="n">
        <v>4.286935e-05</v>
      </c>
      <c r="C7228" s="6" t="n">
        <v>3.400361e-06</v>
      </c>
    </row>
    <row r="7229">
      <c r="A7229" s="7" t="n">
        <v>7228</v>
      </c>
      <c r="B7229" s="8" t="n">
        <v>4.276982e-05</v>
      </c>
      <c r="C7229" s="8" t="n">
        <v>3.463769e-06</v>
      </c>
    </row>
    <row r="7230">
      <c r="A7230" s="5" t="n">
        <v>7229</v>
      </c>
      <c r="B7230" s="6" t="n">
        <v>4.267148e-05</v>
      </c>
      <c r="C7230" s="6" t="n">
        <v>3.526284e-06</v>
      </c>
    </row>
    <row r="7231">
      <c r="A7231" s="7" t="n">
        <v>7230</v>
      </c>
      <c r="B7231" s="8" t="n">
        <v>4.257441e-05</v>
      </c>
      <c r="C7231" s="8" t="n">
        <v>3.587891e-06</v>
      </c>
    </row>
    <row r="7232">
      <c r="A7232" s="5" t="n">
        <v>7231</v>
      </c>
      <c r="B7232" s="6" t="n">
        <v>4.247868e-05</v>
      </c>
      <c r="C7232" s="6" t="n">
        <v>3.648577e-06</v>
      </c>
    </row>
    <row r="7233">
      <c r="A7233" s="7" t="n">
        <v>7232</v>
      </c>
      <c r="B7233" s="8" t="n">
        <v>4.238434e-05</v>
      </c>
      <c r="C7233" s="8" t="n">
        <v>3.708328e-06</v>
      </c>
    </row>
    <row r="7234">
      <c r="A7234" s="5" t="n">
        <v>7233</v>
      </c>
      <c r="B7234" s="6" t="n">
        <v>4.229146e-05</v>
      </c>
      <c r="C7234" s="6" t="n">
        <v>3.76713e-06</v>
      </c>
    </row>
    <row r="7235">
      <c r="A7235" s="7" t="n">
        <v>7234</v>
      </c>
      <c r="B7235" s="8" t="n">
        <v>4.220011e-05</v>
      </c>
      <c r="C7235" s="8" t="n">
        <v>3.82497e-06</v>
      </c>
    </row>
    <row r="7236">
      <c r="A7236" s="5" t="n">
        <v>7235</v>
      </c>
      <c r="B7236" s="6" t="n">
        <v>4.211035e-05</v>
      </c>
      <c r="C7236" s="6" t="n">
        <v>3.881834e-06</v>
      </c>
    </row>
    <row r="7237">
      <c r="A7237" s="7" t="n">
        <v>7236</v>
      </c>
      <c r="B7237" s="8" t="n">
        <v>4.202223e-05</v>
      </c>
      <c r="C7237" s="8" t="n">
        <v>3.93771e-06</v>
      </c>
    </row>
    <row r="7238">
      <c r="A7238" s="5" t="n">
        <v>7237</v>
      </c>
      <c r="B7238" s="6" t="n">
        <v>4.193582e-05</v>
      </c>
      <c r="C7238" s="6" t="n">
        <v>3.992587e-06</v>
      </c>
    </row>
    <row r="7239">
      <c r="A7239" s="7" t="n">
        <v>7238</v>
      </c>
      <c r="B7239" s="8" t="n">
        <v>4.185117e-05</v>
      </c>
      <c r="C7239" s="8" t="n">
        <v>4.046451e-06</v>
      </c>
    </row>
    <row r="7240">
      <c r="A7240" s="5" t="n">
        <v>7239</v>
      </c>
      <c r="B7240" s="6" t="n">
        <v>4.176834e-05</v>
      </c>
      <c r="C7240" s="6" t="n">
        <v>4.099292e-06</v>
      </c>
    </row>
    <row r="7241">
      <c r="A7241" s="7" t="n">
        <v>7240</v>
      </c>
      <c r="B7241" s="8" t="n">
        <v>4.168738e-05</v>
      </c>
      <c r="C7241" s="8" t="n">
        <v>4.151098e-06</v>
      </c>
    </row>
    <row r="7242">
      <c r="A7242" s="5" t="n">
        <v>7241</v>
      </c>
      <c r="B7242" s="6" t="n">
        <v>4.160835e-05</v>
      </c>
      <c r="C7242" s="6" t="n">
        <v>4.201858e-06</v>
      </c>
    </row>
    <row r="7243">
      <c r="A7243" s="7" t="n">
        <v>7242</v>
      </c>
      <c r="B7243" s="8" t="n">
        <v>4.153129e-05</v>
      </c>
      <c r="C7243" s="8" t="n">
        <v>4.251562e-06</v>
      </c>
    </row>
    <row r="7244">
      <c r="A7244" s="5" t="n">
        <v>7243</v>
      </c>
      <c r="B7244" s="6" t="n">
        <v>4.145626e-05</v>
      </c>
      <c r="C7244" s="6" t="n">
        <v>4.300199e-06</v>
      </c>
    </row>
    <row r="7245">
      <c r="A7245" s="7" t="n">
        <v>7244</v>
      </c>
      <c r="B7245" s="8" t="n">
        <v>4.138329e-05</v>
      </c>
      <c r="C7245" s="8" t="n">
        <v>4.34776e-06</v>
      </c>
    </row>
    <row r="7246">
      <c r="A7246" s="5" t="n">
        <v>7245</v>
      </c>
      <c r="B7246" s="6" t="n">
        <v>4.131243e-05</v>
      </c>
      <c r="C7246" s="6" t="n">
        <v>4.394235e-06</v>
      </c>
    </row>
    <row r="7247">
      <c r="A7247" s="7" t="n">
        <v>7246</v>
      </c>
      <c r="B7247" s="8" t="n">
        <v>4.124373e-05</v>
      </c>
      <c r="C7247" s="8" t="n">
        <v>4.439615e-06</v>
      </c>
    </row>
    <row r="7248">
      <c r="A7248" s="5" t="n">
        <v>7247</v>
      </c>
      <c r="B7248" s="6" t="n">
        <v>4.117722e-05</v>
      </c>
      <c r="C7248" s="6" t="n">
        <v>4.483891e-06</v>
      </c>
    </row>
    <row r="7249">
      <c r="A7249" s="7" t="n">
        <v>7248</v>
      </c>
      <c r="B7249" s="8" t="n">
        <v>4.111295e-05</v>
      </c>
      <c r="C7249" s="8" t="n">
        <v>4.527055e-06</v>
      </c>
    </row>
    <row r="7250">
      <c r="A7250" s="5" t="n">
        <v>7249</v>
      </c>
      <c r="B7250" s="6" t="n">
        <v>4.105094e-05</v>
      </c>
      <c r="C7250" s="6" t="n">
        <v>4.569097e-06</v>
      </c>
    </row>
    <row r="7251">
      <c r="A7251" s="7" t="n">
        <v>7250</v>
      </c>
      <c r="B7251" s="8" t="n">
        <v>4.099122e-05</v>
      </c>
      <c r="C7251" s="8" t="n">
        <v>4.61001e-06</v>
      </c>
    </row>
    <row r="7252">
      <c r="A7252" s="5" t="n">
        <v>7251</v>
      </c>
      <c r="B7252" s="6" t="n">
        <v>4.093384e-05</v>
      </c>
      <c r="C7252" s="6" t="n">
        <v>4.649786e-06</v>
      </c>
    </row>
    <row r="7253">
      <c r="A7253" s="7" t="n">
        <v>7252</v>
      </c>
      <c r="B7253" s="8" t="n">
        <v>4.087881e-05</v>
      </c>
      <c r="C7253" s="8" t="n">
        <v>4.688418e-06</v>
      </c>
    </row>
    <row r="7254">
      <c r="A7254" s="5" t="n">
        <v>7253</v>
      </c>
      <c r="B7254" s="6" t="n">
        <v>4.082616e-05</v>
      </c>
      <c r="C7254" s="6" t="n">
        <v>4.725899e-06</v>
      </c>
    </row>
    <row r="7255">
      <c r="A7255" s="7" t="n">
        <v>7254</v>
      </c>
      <c r="B7255" s="8" t="n">
        <v>4.077592e-05</v>
      </c>
      <c r="C7255" s="8" t="n">
        <v>4.762221e-06</v>
      </c>
    </row>
    <row r="7256">
      <c r="A7256" s="5" t="n">
        <v>7255</v>
      </c>
      <c r="B7256" s="6" t="n">
        <v>4.072809e-05</v>
      </c>
      <c r="C7256" s="6" t="n">
        <v>4.797378e-06</v>
      </c>
    </row>
    <row r="7257">
      <c r="A7257" s="7" t="n">
        <v>7256</v>
      </c>
      <c r="B7257" s="8" t="n">
        <v>4.068271e-05</v>
      </c>
      <c r="C7257" s="8" t="n">
        <v>4.831363e-06</v>
      </c>
    </row>
    <row r="7258">
      <c r="A7258" s="5" t="n">
        <v>7257</v>
      </c>
      <c r="B7258" s="6" t="n">
        <v>4.063978e-05</v>
      </c>
      <c r="C7258" s="6" t="n">
        <v>4.864171e-06</v>
      </c>
    </row>
    <row r="7259">
      <c r="A7259" s="7" t="n">
        <v>7258</v>
      </c>
      <c r="B7259" s="8" t="n">
        <v>4.059932e-05</v>
      </c>
      <c r="C7259" s="8" t="n">
        <v>4.895796e-06</v>
      </c>
    </row>
    <row r="7260">
      <c r="A7260" s="5" t="n">
        <v>7259</v>
      </c>
      <c r="B7260" s="6" t="n">
        <v>4.056133e-05</v>
      </c>
      <c r="C7260" s="6" t="n">
        <v>4.926231e-06</v>
      </c>
    </row>
    <row r="7261">
      <c r="A7261" s="7" t="n">
        <v>7260</v>
      </c>
      <c r="B7261" s="8" t="n">
        <v>4.052582e-05</v>
      </c>
      <c r="C7261" s="8" t="n">
        <v>4.955471e-06</v>
      </c>
    </row>
    <row r="7262">
      <c r="A7262" s="5" t="n">
        <v>7261</v>
      </c>
      <c r="B7262" s="6" t="n">
        <v>4.04928e-05</v>
      </c>
      <c r="C7262" s="6" t="n">
        <v>4.983512e-06</v>
      </c>
    </row>
    <row r="7263">
      <c r="A7263" s="7" t="n">
        <v>7262</v>
      </c>
      <c r="B7263" s="8" t="n">
        <v>4.046227e-05</v>
      </c>
      <c r="C7263" s="8" t="n">
        <v>5.010348e-06</v>
      </c>
    </row>
    <row r="7264">
      <c r="A7264" s="5" t="n">
        <v>7263</v>
      </c>
      <c r="B7264" s="6" t="n">
        <v>4.043421e-05</v>
      </c>
      <c r="C7264" s="6" t="n">
        <v>5.035975e-06</v>
      </c>
    </row>
    <row r="7265">
      <c r="A7265" s="7" t="n">
        <v>7264</v>
      </c>
      <c r="B7265" s="8" t="n">
        <v>4.040864e-05</v>
      </c>
      <c r="C7265" s="8" t="n">
        <v>5.060388e-06</v>
      </c>
    </row>
    <row r="7266">
      <c r="A7266" s="5" t="n">
        <v>7265</v>
      </c>
      <c r="B7266" s="6" t="n">
        <v>4.038553e-05</v>
      </c>
      <c r="C7266" s="6" t="n">
        <v>5.083584e-06</v>
      </c>
    </row>
    <row r="7267">
      <c r="A7267" s="7" t="n">
        <v>7266</v>
      </c>
      <c r="B7267" s="8" t="n">
        <v>4.036489e-05</v>
      </c>
      <c r="C7267" s="8" t="n">
        <v>5.105558e-06</v>
      </c>
    </row>
    <row r="7268">
      <c r="A7268" s="5" t="n">
        <v>7267</v>
      </c>
      <c r="B7268" s="6" t="n">
        <v>4.03467e-05</v>
      </c>
      <c r="C7268" s="6" t="n">
        <v>5.126307e-06</v>
      </c>
    </row>
    <row r="7269">
      <c r="A7269" s="7" t="n">
        <v>7268</v>
      </c>
      <c r="B7269" s="8" t="n">
        <v>4.033094e-05</v>
      </c>
      <c r="C7269" s="8" t="n">
        <v>5.145828e-06</v>
      </c>
    </row>
    <row r="7270">
      <c r="A7270" s="5" t="n">
        <v>7269</v>
      </c>
      <c r="B7270" s="6" t="n">
        <v>4.031759e-05</v>
      </c>
      <c r="C7270" s="6" t="n">
        <v>5.164117e-06</v>
      </c>
    </row>
    <row r="7271">
      <c r="A7271" s="7" t="n">
        <v>7270</v>
      </c>
      <c r="B7271" s="8" t="n">
        <v>4.030664e-05</v>
      </c>
      <c r="C7271" s="8" t="n">
        <v>5.181173e-06</v>
      </c>
    </row>
    <row r="7272">
      <c r="A7272" s="5" t="n">
        <v>7271</v>
      </c>
      <c r="B7272" s="6" t="n">
        <v>4.029805e-05</v>
      </c>
      <c r="C7272" s="6" t="n">
        <v>5.196992e-06</v>
      </c>
    </row>
    <row r="7273">
      <c r="A7273" s="7" t="n">
        <v>7272</v>
      </c>
      <c r="B7273" s="8" t="n">
        <v>4.029181e-05</v>
      </c>
      <c r="C7273" s="8" t="n">
        <v>5.211574e-06</v>
      </c>
    </row>
    <row r="7274">
      <c r="A7274" s="5" t="n">
        <v>7273</v>
      </c>
      <c r="B7274" s="6" t="n">
        <v>4.028789e-05</v>
      </c>
      <c r="C7274" s="6" t="n">
        <v>5.224915e-06</v>
      </c>
    </row>
    <row r="7275">
      <c r="A7275" s="7" t="n">
        <v>7274</v>
      </c>
      <c r="B7275" s="8" t="n">
        <v>4.028625e-05</v>
      </c>
      <c r="C7275" s="8" t="n">
        <v>5.237014e-06</v>
      </c>
    </row>
    <row r="7276">
      <c r="A7276" s="5" t="n">
        <v>7275</v>
      </c>
      <c r="B7276" s="6" t="n">
        <v>4.028686e-05</v>
      </c>
      <c r="C7276" s="6" t="n">
        <v>5.24787e-06</v>
      </c>
    </row>
    <row r="7277">
      <c r="A7277" s="7" t="n">
        <v>7276</v>
      </c>
      <c r="B7277" s="8" t="n">
        <v>4.028968e-05</v>
      </c>
      <c r="C7277" s="8" t="n">
        <v>5.257483e-06</v>
      </c>
    </row>
    <row r="7278">
      <c r="A7278" s="5" t="n">
        <v>7277</v>
      </c>
      <c r="B7278" s="6" t="n">
        <v>4.029468e-05</v>
      </c>
      <c r="C7278" s="6" t="n">
        <v>5.265852e-06</v>
      </c>
    </row>
    <row r="7279">
      <c r="A7279" s="7" t="n">
        <v>7278</v>
      </c>
      <c r="B7279" s="8" t="n">
        <v>4.030182e-05</v>
      </c>
      <c r="C7279" s="8" t="n">
        <v>5.272976e-06</v>
      </c>
    </row>
    <row r="7280">
      <c r="A7280" s="5" t="n">
        <v>7279</v>
      </c>
      <c r="B7280" s="6" t="n">
        <v>4.031106e-05</v>
      </c>
      <c r="C7280" s="6" t="n">
        <v>5.278856e-06</v>
      </c>
    </row>
    <row r="7281">
      <c r="A7281" s="7" t="n">
        <v>7280</v>
      </c>
      <c r="B7281" s="8" t="n">
        <v>4.032234e-05</v>
      </c>
      <c r="C7281" s="8" t="n">
        <v>5.283493e-06</v>
      </c>
    </row>
    <row r="7282">
      <c r="A7282" s="5" t="n">
        <v>7281</v>
      </c>
      <c r="B7282" s="6" t="n">
        <v>4.033563e-05</v>
      </c>
      <c r="C7282" s="6" t="n">
        <v>5.286888e-06</v>
      </c>
    </row>
    <row r="7283">
      <c r="A7283" s="7" t="n">
        <v>7282</v>
      </c>
      <c r="B7283" s="8" t="n">
        <v>4.035087e-05</v>
      </c>
      <c r="C7283" s="8" t="n">
        <v>5.289043e-06</v>
      </c>
    </row>
    <row r="7284">
      <c r="A7284" s="5" t="n">
        <v>7283</v>
      </c>
      <c r="B7284" s="6" t="n">
        <v>4.036802e-05</v>
      </c>
      <c r="C7284" s="6" t="n">
        <v>5.28996e-06</v>
      </c>
    </row>
    <row r="7285">
      <c r="A7285" s="7" t="n">
        <v>7284</v>
      </c>
      <c r="B7285" s="8" t="n">
        <v>4.038701e-05</v>
      </c>
      <c r="C7285" s="8" t="n">
        <v>5.28964e-06</v>
      </c>
    </row>
    <row r="7286">
      <c r="A7286" s="5" t="n">
        <v>7285</v>
      </c>
      <c r="B7286" s="6" t="n">
        <v>4.040781e-05</v>
      </c>
      <c r="C7286" s="6" t="n">
        <v>5.288085e-06</v>
      </c>
    </row>
    <row r="7287">
      <c r="A7287" s="7" t="n">
        <v>7286</v>
      </c>
      <c r="B7287" s="8" t="n">
        <v>4.043035e-05</v>
      </c>
      <c r="C7287" s="8" t="n">
        <v>5.285297e-06</v>
      </c>
    </row>
    <row r="7288">
      <c r="A7288" s="5" t="n">
        <v>7287</v>
      </c>
      <c r="B7288" s="6" t="n">
        <v>4.045457e-05</v>
      </c>
      <c r="C7288" s="6" t="n">
        <v>5.281277e-06</v>
      </c>
    </row>
    <row r="7289">
      <c r="A7289" s="7" t="n">
        <v>7288</v>
      </c>
      <c r="B7289" s="8" t="n">
        <v>4.048042e-05</v>
      </c>
      <c r="C7289" s="8" t="n">
        <v>5.276028e-06</v>
      </c>
    </row>
    <row r="7290">
      <c r="A7290" s="5" t="n">
        <v>7289</v>
      </c>
      <c r="B7290" s="6" t="n">
        <v>4.050783e-05</v>
      </c>
      <c r="C7290" s="6" t="n">
        <v>5.269552e-06</v>
      </c>
    </row>
    <row r="7291">
      <c r="A7291" s="7" t="n">
        <v>7290</v>
      </c>
      <c r="B7291" s="8" t="n">
        <v>4.053675e-05</v>
      </c>
      <c r="C7291" s="8" t="n">
        <v>5.261852e-06</v>
      </c>
    </row>
    <row r="7292">
      <c r="A7292" s="5" t="n">
        <v>7291</v>
      </c>
      <c r="B7292" s="6" t="n">
        <v>4.056712e-05</v>
      </c>
      <c r="C7292" s="6" t="n">
        <v>5.25293e-06</v>
      </c>
    </row>
    <row r="7293">
      <c r="A7293" s="7" t="n">
        <v>7292</v>
      </c>
      <c r="B7293" s="8" t="n">
        <v>4.059886e-05</v>
      </c>
      <c r="C7293" s="8" t="n">
        <v>5.242791e-06</v>
      </c>
    </row>
    <row r="7294">
      <c r="A7294" s="5" t="n">
        <v>7293</v>
      </c>
      <c r="B7294" s="6" t="n">
        <v>4.063191e-05</v>
      </c>
      <c r="C7294" s="6" t="n">
        <v>5.231437e-06</v>
      </c>
    </row>
    <row r="7295">
      <c r="A7295" s="7" t="n">
        <v>7294</v>
      </c>
      <c r="B7295" s="8" t="n">
        <v>4.066622e-05</v>
      </c>
      <c r="C7295" s="8" t="n">
        <v>5.218872e-06</v>
      </c>
    </row>
    <row r="7296">
      <c r="A7296" s="5" t="n">
        <v>7295</v>
      </c>
      <c r="B7296" s="6" t="n">
        <v>4.07017e-05</v>
      </c>
      <c r="C7296" s="6" t="n">
        <v>5.205101e-06</v>
      </c>
    </row>
    <row r="7297">
      <c r="A7297" s="7" t="n">
        <v>7296</v>
      </c>
      <c r="B7297" s="8" t="n">
        <v>4.07383e-05</v>
      </c>
      <c r="C7297" s="8" t="n">
        <v>5.190129e-06</v>
      </c>
    </row>
    <row r="7298">
      <c r="A7298" s="5" t="n">
        <v>7297</v>
      </c>
      <c r="B7298" s="6" t="n">
        <v>4.077595e-05</v>
      </c>
      <c r="C7298" s="6" t="n">
        <v>5.17396e-06</v>
      </c>
    </row>
    <row r="7299">
      <c r="A7299" s="7" t="n">
        <v>7298</v>
      </c>
      <c r="B7299" s="8" t="n">
        <v>4.081457e-05</v>
      </c>
      <c r="C7299" s="8" t="n">
        <v>5.1566e-06</v>
      </c>
    </row>
    <row r="7300">
      <c r="A7300" s="5" t="n">
        <v>7299</v>
      </c>
      <c r="B7300" s="6" t="n">
        <v>4.08541e-05</v>
      </c>
      <c r="C7300" s="6" t="n">
        <v>5.138055e-06</v>
      </c>
    </row>
    <row r="7301">
      <c r="A7301" s="7" t="n">
        <v>7300</v>
      </c>
      <c r="B7301" s="8" t="n">
        <v>4.089447e-05</v>
      </c>
      <c r="C7301" s="8" t="n">
        <v>5.11833e-06</v>
      </c>
    </row>
    <row r="7302">
      <c r="A7302" s="5" t="n">
        <v>7301</v>
      </c>
      <c r="B7302" s="6" t="n">
        <v>4.093561e-05</v>
      </c>
      <c r="C7302" s="6" t="n">
        <v>5.097431e-06</v>
      </c>
    </row>
    <row r="7303">
      <c r="A7303" s="7" t="n">
        <v>7302</v>
      </c>
      <c r="B7303" s="8" t="n">
        <v>4.097745e-05</v>
      </c>
      <c r="C7303" s="8" t="n">
        <v>5.075365e-06</v>
      </c>
    </row>
    <row r="7304">
      <c r="A7304" s="5" t="n">
        <v>7303</v>
      </c>
      <c r="B7304" s="6" t="n">
        <v>4.101991e-05</v>
      </c>
      <c r="C7304" s="6" t="n">
        <v>5.05214e-06</v>
      </c>
    </row>
    <row r="7305">
      <c r="A7305" s="7" t="n">
        <v>7304</v>
      </c>
      <c r="B7305" s="8" t="n">
        <v>4.106293e-05</v>
      </c>
      <c r="C7305" s="8" t="n">
        <v>5.027762e-06</v>
      </c>
    </row>
    <row r="7306">
      <c r="A7306" s="5" t="n">
        <v>7305</v>
      </c>
      <c r="B7306" s="6" t="n">
        <v>4.110644e-05</v>
      </c>
      <c r="C7306" s="6" t="n">
        <v>5.00224e-06</v>
      </c>
    </row>
    <row r="7307">
      <c r="A7307" s="7" t="n">
        <v>7306</v>
      </c>
      <c r="B7307" s="8" t="n">
        <v>4.115036e-05</v>
      </c>
      <c r="C7307" s="8" t="n">
        <v>4.975583e-06</v>
      </c>
    </row>
    <row r="7308">
      <c r="A7308" s="5" t="n">
        <v>7307</v>
      </c>
      <c r="B7308" s="6" t="n">
        <v>4.119462e-05</v>
      </c>
      <c r="C7308" s="6" t="n">
        <v>4.947801e-06</v>
      </c>
    </row>
    <row r="7309">
      <c r="A7309" s="7" t="n">
        <v>7308</v>
      </c>
      <c r="B7309" s="8" t="n">
        <v>4.123916e-05</v>
      </c>
      <c r="C7309" s="8" t="n">
        <v>4.9189e-06</v>
      </c>
    </row>
    <row r="7310">
      <c r="A7310" s="5" t="n">
        <v>7309</v>
      </c>
      <c r="B7310" s="6" t="n">
        <v>4.12839e-05</v>
      </c>
      <c r="C7310" s="6" t="n">
        <v>4.88889e-06</v>
      </c>
    </row>
    <row r="7311">
      <c r="A7311" s="7" t="n">
        <v>7310</v>
      </c>
      <c r="B7311" s="8" t="n">
        <v>4.132878e-05</v>
      </c>
      <c r="C7311" s="8" t="n">
        <v>4.857777e-06</v>
      </c>
    </row>
    <row r="7312">
      <c r="A7312" s="5" t="n">
        <v>7311</v>
      </c>
      <c r="B7312" s="6" t="n">
        <v>4.137372e-05</v>
      </c>
      <c r="C7312" s="6" t="n">
        <v>4.825569e-06</v>
      </c>
    </row>
    <row r="7313">
      <c r="A7313" s="7" t="n">
        <v>7312</v>
      </c>
      <c r="B7313" s="8" t="n">
        <v>4.141865e-05</v>
      </c>
      <c r="C7313" s="8" t="n">
        <v>4.792276e-06</v>
      </c>
    </row>
    <row r="7314">
      <c r="A7314" s="5" t="n">
        <v>7313</v>
      </c>
      <c r="B7314" s="6" t="n">
        <v>4.146351e-05</v>
      </c>
      <c r="C7314" s="6" t="n">
        <v>4.757905e-06</v>
      </c>
    </row>
    <row r="7315">
      <c r="A7315" s="7" t="n">
        <v>7314</v>
      </c>
      <c r="B7315" s="8" t="n">
        <v>4.150823e-05</v>
      </c>
      <c r="C7315" s="8" t="n">
        <v>4.722466e-06</v>
      </c>
    </row>
    <row r="7316">
      <c r="A7316" s="5" t="n">
        <v>7315</v>
      </c>
      <c r="B7316" s="6" t="n">
        <v>4.155274e-05</v>
      </c>
      <c r="C7316" s="6" t="n">
        <v>4.685968e-06</v>
      </c>
    </row>
    <row r="7317">
      <c r="A7317" s="7" t="n">
        <v>7316</v>
      </c>
      <c r="B7317" s="8" t="n">
        <v>4.159697e-05</v>
      </c>
      <c r="C7317" s="8" t="n">
        <v>4.64842e-06</v>
      </c>
    </row>
    <row r="7318">
      <c r="A7318" s="5" t="n">
        <v>7317</v>
      </c>
      <c r="B7318" s="6" t="n">
        <v>4.164085e-05</v>
      </c>
      <c r="C7318" s="6" t="n">
        <v>4.609832e-06</v>
      </c>
    </row>
    <row r="7319">
      <c r="A7319" s="7" t="n">
        <v>7318</v>
      </c>
      <c r="B7319" s="8" t="n">
        <v>4.168433e-05</v>
      </c>
      <c r="C7319" s="8" t="n">
        <v>4.570215e-06</v>
      </c>
    </row>
    <row r="7320">
      <c r="A7320" s="5" t="n">
        <v>7319</v>
      </c>
      <c r="B7320" s="6" t="n">
        <v>4.172734e-05</v>
      </c>
      <c r="C7320" s="6" t="n">
        <v>4.529579e-06</v>
      </c>
    </row>
    <row r="7321">
      <c r="A7321" s="7" t="n">
        <v>7320</v>
      </c>
      <c r="B7321" s="8" t="n">
        <v>4.176981e-05</v>
      </c>
      <c r="C7321" s="8" t="n">
        <v>4.487935e-06</v>
      </c>
    </row>
    <row r="7322">
      <c r="A7322" s="5" t="n">
        <v>7321</v>
      </c>
      <c r="B7322" s="6" t="n">
        <v>4.181168e-05</v>
      </c>
      <c r="C7322" s="6" t="n">
        <v>4.445295e-06</v>
      </c>
    </row>
    <row r="7323">
      <c r="A7323" s="7" t="n">
        <v>7322</v>
      </c>
      <c r="B7323" s="8" t="n">
        <v>4.185288e-05</v>
      </c>
      <c r="C7323" s="8" t="n">
        <v>4.401668e-06</v>
      </c>
    </row>
    <row r="7324">
      <c r="A7324" s="5" t="n">
        <v>7323</v>
      </c>
      <c r="B7324" s="6" t="n">
        <v>4.189339e-05</v>
      </c>
      <c r="C7324" s="6" t="n">
        <v>4.357068e-06</v>
      </c>
    </row>
    <row r="7325">
      <c r="A7325" s="7" t="n">
        <v>7324</v>
      </c>
      <c r="B7325" s="8" t="n">
        <v>4.193314e-05</v>
      </c>
      <c r="C7325" s="8" t="n">
        <v>4.311507e-06</v>
      </c>
    </row>
    <row r="7326">
      <c r="A7326" s="5" t="n">
        <v>7325</v>
      </c>
      <c r="B7326" s="6" t="n">
        <v>4.197205e-05</v>
      </c>
      <c r="C7326" s="6" t="n">
        <v>4.264997e-06</v>
      </c>
    </row>
    <row r="7327">
      <c r="A7327" s="7" t="n">
        <v>7326</v>
      </c>
      <c r="B7327" s="8" t="n">
        <v>4.201007e-05</v>
      </c>
      <c r="C7327" s="8" t="n">
        <v>4.217553e-06</v>
      </c>
    </row>
    <row r="7328">
      <c r="A7328" s="5" t="n">
        <v>7327</v>
      </c>
      <c r="B7328" s="6" t="n">
        <v>4.204715e-05</v>
      </c>
      <c r="C7328" s="6" t="n">
        <v>4.169188e-06</v>
      </c>
    </row>
    <row r="7329">
      <c r="A7329" s="7" t="n">
        <v>7328</v>
      </c>
      <c r="B7329" s="8" t="n">
        <v>4.208322e-05</v>
      </c>
      <c r="C7329" s="8" t="n">
        <v>4.119915e-06</v>
      </c>
    </row>
    <row r="7330">
      <c r="A7330" s="5" t="n">
        <v>7329</v>
      </c>
      <c r="B7330" s="6" t="n">
        <v>4.211823e-05</v>
      </c>
      <c r="C7330" s="6" t="n">
        <v>4.069749e-06</v>
      </c>
    </row>
    <row r="7331">
      <c r="A7331" s="7" t="n">
        <v>7330</v>
      </c>
      <c r="B7331" s="8" t="n">
        <v>4.215213e-05</v>
      </c>
      <c r="C7331" s="8" t="n">
        <v>4.018703e-06</v>
      </c>
    </row>
    <row r="7332">
      <c r="A7332" s="5" t="n">
        <v>7331</v>
      </c>
      <c r="B7332" s="6" t="n">
        <v>4.218487e-05</v>
      </c>
      <c r="C7332" s="6" t="n">
        <v>3.966791e-06</v>
      </c>
    </row>
    <row r="7333">
      <c r="A7333" s="7" t="n">
        <v>7332</v>
      </c>
      <c r="B7333" s="8" t="n">
        <v>4.221639e-05</v>
      </c>
      <c r="C7333" s="8" t="n">
        <v>3.914026e-06</v>
      </c>
    </row>
    <row r="7334">
      <c r="A7334" s="5" t="n">
        <v>7333</v>
      </c>
      <c r="B7334" s="6" t="n">
        <v>4.224665e-05</v>
      </c>
      <c r="C7334" s="6" t="n">
        <v>3.860421e-06</v>
      </c>
    </row>
    <row r="7335">
      <c r="A7335" s="7" t="n">
        <v>7334</v>
      </c>
      <c r="B7335" s="8" t="n">
        <v>4.227559e-05</v>
      </c>
      <c r="C7335" s="8" t="n">
        <v>3.805992e-06</v>
      </c>
    </row>
    <row r="7336">
      <c r="A7336" s="5" t="n">
        <v>7335</v>
      </c>
      <c r="B7336" s="6" t="n">
        <v>4.230318e-05</v>
      </c>
      <c r="C7336" s="6" t="n">
        <v>3.750749e-06</v>
      </c>
    </row>
    <row r="7337">
      <c r="A7337" s="7" t="n">
        <v>7336</v>
      </c>
      <c r="B7337" s="8" t="n">
        <v>4.232936e-05</v>
      </c>
      <c r="C7337" s="8" t="n">
        <v>3.694709e-06</v>
      </c>
    </row>
    <row r="7338">
      <c r="A7338" s="5" t="n">
        <v>7337</v>
      </c>
      <c r="B7338" s="6" t="n">
        <v>4.23541e-05</v>
      </c>
      <c r="C7338" s="6" t="n">
        <v>3.637883e-06</v>
      </c>
    </row>
    <row r="7339">
      <c r="A7339" s="7" t="n">
        <v>7338</v>
      </c>
      <c r="B7339" s="8" t="n">
        <v>4.237735e-05</v>
      </c>
      <c r="C7339" s="8" t="n">
        <v>3.580287e-06</v>
      </c>
    </row>
    <row r="7340">
      <c r="A7340" s="5" t="n">
        <v>7339</v>
      </c>
      <c r="B7340" s="6" t="n">
        <v>4.239907e-05</v>
      </c>
      <c r="C7340" s="6" t="n">
        <v>3.521933e-06</v>
      </c>
    </row>
    <row r="7341">
      <c r="A7341" s="7" t="n">
        <v>7340</v>
      </c>
      <c r="B7341" s="8" t="n">
        <v>4.241921e-05</v>
      </c>
      <c r="C7341" s="8" t="n">
        <v>3.462836e-06</v>
      </c>
    </row>
    <row r="7342">
      <c r="A7342" s="5" t="n">
        <v>7341</v>
      </c>
      <c r="B7342" s="6" t="n">
        <v>4.243775e-05</v>
      </c>
      <c r="C7342" s="6" t="n">
        <v>3.40301e-06</v>
      </c>
    </row>
    <row r="7343">
      <c r="A7343" s="7" t="n">
        <v>7342</v>
      </c>
      <c r="B7343" s="8" t="n">
        <v>4.245466e-05</v>
      </c>
      <c r="C7343" s="8" t="n">
        <v>3.342469e-06</v>
      </c>
    </row>
    <row r="7344">
      <c r="A7344" s="5" t="n">
        <v>7343</v>
      </c>
      <c r="B7344" s="6" t="n">
        <v>4.246989e-05</v>
      </c>
      <c r="C7344" s="6" t="n">
        <v>3.281228e-06</v>
      </c>
    </row>
    <row r="7345">
      <c r="A7345" s="7" t="n">
        <v>7344</v>
      </c>
      <c r="B7345" s="8" t="n">
        <v>4.248341e-05</v>
      </c>
      <c r="C7345" s="8" t="n">
        <v>3.219301e-06</v>
      </c>
    </row>
    <row r="7346">
      <c r="A7346" s="5" t="n">
        <v>7345</v>
      </c>
      <c r="B7346" s="6" t="n">
        <v>4.249519e-05</v>
      </c>
      <c r="C7346" s="6" t="n">
        <v>3.156704e-06</v>
      </c>
    </row>
    <row r="7347">
      <c r="A7347" s="7" t="n">
        <v>7346</v>
      </c>
      <c r="B7347" s="8" t="n">
        <v>4.25052e-05</v>
      </c>
      <c r="C7347" s="8" t="n">
        <v>3.093452e-06</v>
      </c>
    </row>
    <row r="7348">
      <c r="A7348" s="5" t="n">
        <v>7347</v>
      </c>
      <c r="B7348" s="6" t="n">
        <v>4.251341e-05</v>
      </c>
      <c r="C7348" s="6" t="n">
        <v>3.02956e-06</v>
      </c>
    </row>
    <row r="7349">
      <c r="A7349" s="7" t="n">
        <v>7348</v>
      </c>
      <c r="B7349" s="8" t="n">
        <v>4.251979e-05</v>
      </c>
      <c r="C7349" s="8" t="n">
        <v>2.965044e-06</v>
      </c>
    </row>
    <row r="7350">
      <c r="A7350" s="5" t="n">
        <v>7349</v>
      </c>
      <c r="B7350" s="6" t="n">
        <v>4.252433e-05</v>
      </c>
      <c r="C7350" s="6" t="n">
        <v>2.89992e-06</v>
      </c>
    </row>
    <row r="7351">
      <c r="A7351" s="7" t="n">
        <v>7350</v>
      </c>
      <c r="B7351" s="8" t="n">
        <v>4.2527e-05</v>
      </c>
      <c r="C7351" s="8" t="n">
        <v>2.834204e-06</v>
      </c>
    </row>
    <row r="7352">
      <c r="A7352" s="5" t="n">
        <v>7351</v>
      </c>
      <c r="B7352" s="6" t="n">
        <v>4.252778e-05</v>
      </c>
      <c r="C7352" s="6" t="n">
        <v>2.791567e-06</v>
      </c>
    </row>
    <row r="7353">
      <c r="A7353" s="7" t="n">
        <v>7352</v>
      </c>
      <c r="B7353" s="8" t="n">
        <v>4.252664e-05</v>
      </c>
      <c r="C7353" s="8" t="n">
        <v>2.798722e-06</v>
      </c>
    </row>
    <row r="7354">
      <c r="A7354" s="5" t="n">
        <v>7353</v>
      </c>
      <c r="B7354" s="6" t="n">
        <v>4.252356e-05</v>
      </c>
      <c r="C7354" s="6" t="n">
        <v>2.805215e-06</v>
      </c>
    </row>
    <row r="7355">
      <c r="A7355" s="7" t="n">
        <v>7354</v>
      </c>
      <c r="B7355" s="8" t="n">
        <v>4.251853e-05</v>
      </c>
      <c r="C7355" s="8" t="n">
        <v>2.811045e-06</v>
      </c>
    </row>
    <row r="7356">
      <c r="A7356" s="5" t="n">
        <v>7355</v>
      </c>
      <c r="B7356" s="6" t="n">
        <v>4.251154e-05</v>
      </c>
      <c r="C7356" s="6" t="n">
        <v>2.816209e-06</v>
      </c>
    </row>
    <row r="7357">
      <c r="A7357" s="7" t="n">
        <v>7356</v>
      </c>
      <c r="B7357" s="8" t="n">
        <v>4.250257e-05</v>
      </c>
      <c r="C7357" s="8" t="n">
        <v>2.820706e-06</v>
      </c>
    </row>
    <row r="7358">
      <c r="A7358" s="5" t="n">
        <v>7357</v>
      </c>
      <c r="B7358" s="6" t="n">
        <v>4.249162e-05</v>
      </c>
      <c r="C7358" s="6" t="n">
        <v>2.824535e-06</v>
      </c>
    </row>
    <row r="7359">
      <c r="A7359" s="7" t="n">
        <v>7358</v>
      </c>
      <c r="B7359" s="8" t="n">
        <v>4.247867e-05</v>
      </c>
      <c r="C7359" s="8" t="n">
        <v>2.827681e-06</v>
      </c>
    </row>
    <row r="7360">
      <c r="A7360" s="5" t="n">
        <v>7359</v>
      </c>
      <c r="B7360" s="6" t="n">
        <v>4.24637e-05</v>
      </c>
      <c r="C7360" s="6" t="n">
        <v>2.830144e-06</v>
      </c>
    </row>
    <row r="7361">
      <c r="A7361" s="7" t="n">
        <v>7360</v>
      </c>
      <c r="B7361" s="8" t="n">
        <v>4.244673e-05</v>
      </c>
      <c r="C7361" s="8" t="n">
        <v>2.83192e-06</v>
      </c>
    </row>
    <row r="7362">
      <c r="A7362" s="5" t="n">
        <v>7361</v>
      </c>
      <c r="B7362" s="6" t="n">
        <v>4.242773e-05</v>
      </c>
      <c r="C7362" s="6" t="n">
        <v>2.833007e-06</v>
      </c>
    </row>
    <row r="7363">
      <c r="A7363" s="7" t="n">
        <v>7362</v>
      </c>
      <c r="B7363" s="8" t="n">
        <v>4.24067e-05</v>
      </c>
      <c r="C7363" s="8" t="n">
        <v>2.833403e-06</v>
      </c>
    </row>
    <row r="7364">
      <c r="A7364" s="5" t="n">
        <v>7363</v>
      </c>
      <c r="B7364" s="6" t="n">
        <v>4.238365e-05</v>
      </c>
      <c r="C7364" s="6" t="n">
        <v>2.833103e-06</v>
      </c>
    </row>
    <row r="7365">
      <c r="A7365" s="7" t="n">
        <v>7364</v>
      </c>
      <c r="B7365" s="8" t="n">
        <v>4.235856e-05</v>
      </c>
      <c r="C7365" s="8" t="n">
        <v>2.832109e-06</v>
      </c>
    </row>
    <row r="7366">
      <c r="A7366" s="5" t="n">
        <v>7365</v>
      </c>
      <c r="B7366" s="6" t="n">
        <v>4.233145e-05</v>
      </c>
      <c r="C7366" s="6" t="n">
        <v>2.830421e-06</v>
      </c>
    </row>
    <row r="7367">
      <c r="A7367" s="7" t="n">
        <v>7366</v>
      </c>
      <c r="B7367" s="8" t="n">
        <v>4.230232e-05</v>
      </c>
      <c r="C7367" s="8" t="n">
        <v>2.828042e-06</v>
      </c>
    </row>
    <row r="7368">
      <c r="A7368" s="5" t="n">
        <v>7367</v>
      </c>
      <c r="B7368" s="6" t="n">
        <v>4.227116e-05</v>
      </c>
      <c r="C7368" s="6" t="n">
        <v>2.824976e-06</v>
      </c>
    </row>
    <row r="7369">
      <c r="A7369" s="7" t="n">
        <v>7368</v>
      </c>
      <c r="B7369" s="8" t="n">
        <v>4.223799e-05</v>
      </c>
      <c r="C7369" s="8" t="n">
        <v>2.821225e-06</v>
      </c>
    </row>
    <row r="7370">
      <c r="A7370" s="5" t="n">
        <v>7369</v>
      </c>
      <c r="B7370" s="6" t="n">
        <v>4.220281e-05</v>
      </c>
      <c r="C7370" s="6" t="n">
        <v>2.816796e-06</v>
      </c>
    </row>
    <row r="7371">
      <c r="A7371" s="7" t="n">
        <v>7370</v>
      </c>
      <c r="B7371" s="8" t="n">
        <v>4.216564e-05</v>
      </c>
      <c r="C7371" s="8" t="n">
        <v>2.813955e-06</v>
      </c>
    </row>
    <row r="7372">
      <c r="A7372" s="5" t="n">
        <v>7371</v>
      </c>
      <c r="B7372" s="6" t="n">
        <v>4.212647e-05</v>
      </c>
      <c r="C7372" s="6" t="n">
        <v>2.810793e-06</v>
      </c>
    </row>
    <row r="7373">
      <c r="A7373" s="7" t="n">
        <v>7372</v>
      </c>
      <c r="B7373" s="8" t="n">
        <v>4.208534e-05</v>
      </c>
      <c r="C7373" s="8" t="n">
        <v>2.806959e-06</v>
      </c>
    </row>
    <row r="7374">
      <c r="A7374" s="5" t="n">
        <v>7373</v>
      </c>
      <c r="B7374" s="6" t="n">
        <v>4.204224e-05</v>
      </c>
      <c r="C7374" s="6" t="n">
        <v>2.802457e-06</v>
      </c>
    </row>
    <row r="7375">
      <c r="A7375" s="7" t="n">
        <v>7374</v>
      </c>
      <c r="B7375" s="8" t="n">
        <v>4.199719e-05</v>
      </c>
      <c r="C7375" s="8" t="n">
        <v>2.79729e-06</v>
      </c>
    </row>
    <row r="7376">
      <c r="A7376" s="5" t="n">
        <v>7375</v>
      </c>
      <c r="B7376" s="6" t="n">
        <v>4.195022e-05</v>
      </c>
      <c r="C7376" s="6" t="n">
        <v>2.791463e-06</v>
      </c>
    </row>
    <row r="7377">
      <c r="A7377" s="7" t="n">
        <v>7376</v>
      </c>
      <c r="B7377" s="8" t="n">
        <v>4.190133e-05</v>
      </c>
      <c r="C7377" s="8" t="n">
        <v>2.784978e-06</v>
      </c>
    </row>
    <row r="7378">
      <c r="A7378" s="5" t="n">
        <v>7377</v>
      </c>
      <c r="B7378" s="6" t="n">
        <v>4.185055e-05</v>
      </c>
      <c r="C7378" s="6" t="n">
        <v>2.777839e-06</v>
      </c>
    </row>
    <row r="7379">
      <c r="A7379" s="7" t="n">
        <v>7378</v>
      </c>
      <c r="B7379" s="8" t="n">
        <v>4.179791e-05</v>
      </c>
      <c r="C7379" s="8" t="n">
        <v>2.77005e-06</v>
      </c>
    </row>
    <row r="7380">
      <c r="A7380" s="5" t="n">
        <v>7379</v>
      </c>
      <c r="B7380" s="6" t="n">
        <v>4.174342e-05</v>
      </c>
      <c r="C7380" s="6" t="n">
        <v>2.761615e-06</v>
      </c>
    </row>
    <row r="7381">
      <c r="A7381" s="7" t="n">
        <v>7380</v>
      </c>
      <c r="B7381" s="8" t="n">
        <v>4.168711e-05</v>
      </c>
      <c r="C7381" s="8" t="n">
        <v>2.752536e-06</v>
      </c>
    </row>
    <row r="7382">
      <c r="A7382" s="5" t="n">
        <v>7381</v>
      </c>
      <c r="B7382" s="6" t="n">
        <v>4.162901e-05</v>
      </c>
      <c r="C7382" s="6" t="n">
        <v>2.742818e-06</v>
      </c>
    </row>
    <row r="7383">
      <c r="A7383" s="7" t="n">
        <v>7382</v>
      </c>
      <c r="B7383" s="8" t="n">
        <v>4.156913e-05</v>
      </c>
      <c r="C7383" s="8" t="n">
        <v>2.732464e-06</v>
      </c>
    </row>
    <row r="7384">
      <c r="A7384" s="5" t="n">
        <v>7383</v>
      </c>
      <c r="B7384" s="6" t="n">
        <v>4.150752e-05</v>
      </c>
      <c r="C7384" s="6" t="n">
        <v>2.721479e-06</v>
      </c>
    </row>
    <row r="7385">
      <c r="A7385" s="7" t="n">
        <v>7384</v>
      </c>
      <c r="B7385" s="8" t="n">
        <v>4.144421e-05</v>
      </c>
      <c r="C7385" s="8" t="n">
        <v>2.709867e-06</v>
      </c>
    </row>
    <row r="7386">
      <c r="A7386" s="5" t="n">
        <v>7385</v>
      </c>
      <c r="B7386" s="6" t="n">
        <v>4.137921e-05</v>
      </c>
      <c r="C7386" s="6" t="n">
        <v>2.697631e-06</v>
      </c>
    </row>
    <row r="7387">
      <c r="A7387" s="7" t="n">
        <v>7386</v>
      </c>
      <c r="B7387" s="8" t="n">
        <v>4.131258e-05</v>
      </c>
      <c r="C7387" s="8" t="n">
        <v>2.684775e-06</v>
      </c>
    </row>
    <row r="7388">
      <c r="A7388" s="5" t="n">
        <v>7387</v>
      </c>
      <c r="B7388" s="6" t="n">
        <v>4.124433e-05</v>
      </c>
      <c r="C7388" s="6" t="n">
        <v>2.671305e-06</v>
      </c>
    </row>
    <row r="7389">
      <c r="A7389" s="7" t="n">
        <v>7388</v>
      </c>
      <c r="B7389" s="8" t="n">
        <v>4.117452e-05</v>
      </c>
      <c r="C7389" s="8" t="n">
        <v>2.657224e-06</v>
      </c>
    </row>
    <row r="7390">
      <c r="A7390" s="5" t="n">
        <v>7389</v>
      </c>
      <c r="B7390" s="6" t="n">
        <v>4.110316e-05</v>
      </c>
      <c r="C7390" s="6" t="n">
        <v>2.642537e-06</v>
      </c>
    </row>
    <row r="7391">
      <c r="A7391" s="7" t="n">
        <v>7390</v>
      </c>
      <c r="B7391" s="8" t="n">
        <v>4.103031e-05</v>
      </c>
      <c r="C7391" s="8" t="n">
        <v>2.627249e-06</v>
      </c>
    </row>
    <row r="7392">
      <c r="A7392" s="5" t="n">
        <v>7391</v>
      </c>
      <c r="B7392" s="6" t="n">
        <v>4.0956e-05</v>
      </c>
      <c r="C7392" s="6" t="n">
        <v>2.611363e-06</v>
      </c>
    </row>
    <row r="7393">
      <c r="A7393" s="7" t="n">
        <v>7392</v>
      </c>
      <c r="B7393" s="8" t="n">
        <v>4.088028e-05</v>
      </c>
      <c r="C7393" s="8" t="n">
        <v>2.594886e-06</v>
      </c>
    </row>
    <row r="7394">
      <c r="A7394" s="5" t="n">
        <v>7393</v>
      </c>
      <c r="B7394" s="6" t="n">
        <v>4.080318e-05</v>
      </c>
      <c r="C7394" s="6" t="n">
        <v>2.580349e-06</v>
      </c>
    </row>
    <row r="7395">
      <c r="A7395" s="7" t="n">
        <v>7394</v>
      </c>
      <c r="B7395" s="8" t="n">
        <v>4.072476e-05</v>
      </c>
      <c r="C7395" s="8" t="n">
        <v>2.565403e-06</v>
      </c>
    </row>
    <row r="7396">
      <c r="A7396" s="5" t="n">
        <v>7395</v>
      </c>
      <c r="B7396" s="6" t="n">
        <v>4.064505e-05</v>
      </c>
      <c r="C7396" s="6" t="n">
        <v>2.54988e-06</v>
      </c>
    </row>
    <row r="7397">
      <c r="A7397" s="7" t="n">
        <v>7396</v>
      </c>
      <c r="B7397" s="8" t="n">
        <v>4.05641e-05</v>
      </c>
      <c r="C7397" s="8" t="n">
        <v>2.533782e-06</v>
      </c>
    </row>
    <row r="7398">
      <c r="A7398" s="5" t="n">
        <v>7397</v>
      </c>
      <c r="B7398" s="6" t="n">
        <v>4.048196e-05</v>
      </c>
      <c r="C7398" s="6" t="n">
        <v>2.517115e-06</v>
      </c>
    </row>
    <row r="7399">
      <c r="A7399" s="7" t="n">
        <v>7398</v>
      </c>
      <c r="B7399" s="8" t="n">
        <v>4.039868e-05</v>
      </c>
      <c r="C7399" s="8" t="n">
        <v>2.499884e-06</v>
      </c>
    </row>
    <row r="7400">
      <c r="A7400" s="5" t="n">
        <v>7399</v>
      </c>
      <c r="B7400" s="6" t="n">
        <v>4.031431e-05</v>
      </c>
      <c r="C7400" s="6" t="n">
        <v>2.482093e-06</v>
      </c>
    </row>
    <row r="7401">
      <c r="A7401" s="7" t="n">
        <v>7400</v>
      </c>
      <c r="B7401" s="8" t="n">
        <v>4.02289e-05</v>
      </c>
      <c r="C7401" s="8" t="n">
        <v>2.47372e-06</v>
      </c>
    </row>
    <row r="7402">
      <c r="A7402" s="5" t="n">
        <v>7401</v>
      </c>
      <c r="B7402" s="6" t="n">
        <v>4.014249e-05</v>
      </c>
      <c r="C7402" s="6" t="n">
        <v>2.472487e-06</v>
      </c>
    </row>
    <row r="7403">
      <c r="A7403" s="7" t="n">
        <v>7402</v>
      </c>
      <c r="B7403" s="8" t="n">
        <v>4.005515e-05</v>
      </c>
      <c r="C7403" s="8" t="n">
        <v>2.470679e-06</v>
      </c>
    </row>
    <row r="7404">
      <c r="A7404" s="5" t="n">
        <v>7403</v>
      </c>
      <c r="B7404" s="6" t="n">
        <v>3.996692e-05</v>
      </c>
      <c r="C7404" s="6" t="n">
        <v>2.468296e-06</v>
      </c>
    </row>
    <row r="7405">
      <c r="A7405" s="7" t="n">
        <v>7404</v>
      </c>
      <c r="B7405" s="8" t="n">
        <v>3.987786e-05</v>
      </c>
      <c r="C7405" s="8" t="n">
        <v>2.465341e-06</v>
      </c>
    </row>
    <row r="7406">
      <c r="A7406" s="5" t="n">
        <v>7405</v>
      </c>
      <c r="B7406" s="6" t="n">
        <v>3.978803e-05</v>
      </c>
      <c r="C7406" s="6" t="n">
        <v>2.461814e-06</v>
      </c>
    </row>
    <row r="7407">
      <c r="A7407" s="7" t="n">
        <v>7406</v>
      </c>
      <c r="B7407" s="8" t="n">
        <v>3.969748e-05</v>
      </c>
      <c r="C7407" s="8" t="n">
        <v>2.457717e-06</v>
      </c>
    </row>
    <row r="7408">
      <c r="A7408" s="5" t="n">
        <v>7407</v>
      </c>
      <c r="B7408" s="6" t="n">
        <v>3.960626e-05</v>
      </c>
      <c r="C7408" s="6" t="n">
        <v>2.453052e-06</v>
      </c>
    </row>
    <row r="7409">
      <c r="A7409" s="7" t="n">
        <v>7408</v>
      </c>
      <c r="B7409" s="8" t="n">
        <v>3.951444e-05</v>
      </c>
      <c r="C7409" s="8" t="n">
        <v>2.44782e-06</v>
      </c>
    </row>
    <row r="7410">
      <c r="A7410" s="5" t="n">
        <v>7409</v>
      </c>
      <c r="B7410" s="6" t="n">
        <v>3.942208e-05</v>
      </c>
      <c r="C7410" s="6" t="n">
        <v>2.442024e-06</v>
      </c>
    </row>
    <row r="7411">
      <c r="A7411" s="7" t="n">
        <v>7410</v>
      </c>
      <c r="B7411" s="8" t="n">
        <v>3.932923e-05</v>
      </c>
      <c r="C7411" s="8" t="n">
        <v>2.435666e-06</v>
      </c>
    </row>
    <row r="7412">
      <c r="A7412" s="5" t="n">
        <v>7411</v>
      </c>
      <c r="B7412" s="6" t="n">
        <v>3.923596e-05</v>
      </c>
      <c r="C7412" s="6" t="n">
        <v>2.428748e-06</v>
      </c>
    </row>
    <row r="7413">
      <c r="A7413" s="7" t="n">
        <v>7412</v>
      </c>
      <c r="B7413" s="8" t="n">
        <v>3.914232e-05</v>
      </c>
      <c r="C7413" s="8" t="n">
        <v>2.421271e-06</v>
      </c>
    </row>
    <row r="7414">
      <c r="A7414" s="5" t="n">
        <v>7413</v>
      </c>
      <c r="B7414" s="6" t="n">
        <v>3.904837e-05</v>
      </c>
      <c r="C7414" s="6" t="n">
        <v>2.41324e-06</v>
      </c>
    </row>
    <row r="7415">
      <c r="A7415" s="7" t="n">
        <v>7414</v>
      </c>
      <c r="B7415" s="8" t="n">
        <v>3.895418e-05</v>
      </c>
      <c r="C7415" s="8" t="n">
        <v>2.404656e-06</v>
      </c>
    </row>
    <row r="7416">
      <c r="A7416" s="5" t="n">
        <v>7415</v>
      </c>
      <c r="B7416" s="6" t="n">
        <v>3.885981e-05</v>
      </c>
      <c r="C7416" s="6" t="n">
        <v>2.395522e-06</v>
      </c>
    </row>
    <row r="7417">
      <c r="A7417" s="7" t="n">
        <v>7416</v>
      </c>
      <c r="B7417" s="8" t="n">
        <v>3.876533e-05</v>
      </c>
      <c r="C7417" s="8" t="n">
        <v>2.385841e-06</v>
      </c>
    </row>
    <row r="7418">
      <c r="A7418" s="5" t="n">
        <v>7417</v>
      </c>
      <c r="B7418" s="6" t="n">
        <v>3.867078e-05</v>
      </c>
      <c r="C7418" s="6" t="n">
        <v>2.375616e-06</v>
      </c>
    </row>
    <row r="7419">
      <c r="A7419" s="7" t="n">
        <v>7418</v>
      </c>
      <c r="B7419" s="8" t="n">
        <v>3.857625e-05</v>
      </c>
      <c r="C7419" s="8" t="n">
        <v>2.364851e-06</v>
      </c>
    </row>
    <row r="7420">
      <c r="A7420" s="5" t="n">
        <v>7419</v>
      </c>
      <c r="B7420" s="6" t="n">
        <v>3.848179e-05</v>
      </c>
      <c r="C7420" s="6" t="n">
        <v>2.353547e-06</v>
      </c>
    </row>
    <row r="7421">
      <c r="A7421" s="7" t="n">
        <v>7420</v>
      </c>
      <c r="B7421" s="8" t="n">
        <v>3.838746e-05</v>
      </c>
      <c r="C7421" s="8" t="n">
        <v>2.341709e-06</v>
      </c>
    </row>
    <row r="7422">
      <c r="A7422" s="5" t="n">
        <v>7421</v>
      </c>
      <c r="B7422" s="6" t="n">
        <v>3.829333e-05</v>
      </c>
      <c r="C7422" s="6" t="n">
        <v>2.329341e-06</v>
      </c>
    </row>
    <row r="7423">
      <c r="A7423" s="7" t="n">
        <v>7422</v>
      </c>
      <c r="B7423" s="8" t="n">
        <v>3.819946e-05</v>
      </c>
      <c r="C7423" s="8" t="n">
        <v>2.335891e-06</v>
      </c>
    </row>
    <row r="7424">
      <c r="A7424" s="5" t="n">
        <v>7423</v>
      </c>
      <c r="B7424" s="6" t="n">
        <v>3.810592e-05</v>
      </c>
      <c r="C7424" s="6" t="n">
        <v>2.398415e-06</v>
      </c>
    </row>
    <row r="7425">
      <c r="A7425" s="7" t="n">
        <v>7424</v>
      </c>
      <c r="B7425" s="8" t="n">
        <v>3.801277e-05</v>
      </c>
      <c r="C7425" s="8" t="n">
        <v>2.460292e-06</v>
      </c>
    </row>
    <row r="7426">
      <c r="A7426" s="5" t="n">
        <v>7425</v>
      </c>
      <c r="B7426" s="6" t="n">
        <v>3.792008e-05</v>
      </c>
      <c r="C7426" s="6" t="n">
        <v>2.521509e-06</v>
      </c>
    </row>
    <row r="7427">
      <c r="A7427" s="7" t="n">
        <v>7426</v>
      </c>
      <c r="B7427" s="8" t="n">
        <v>3.78279e-05</v>
      </c>
      <c r="C7427" s="8" t="n">
        <v>2.582052e-06</v>
      </c>
    </row>
    <row r="7428">
      <c r="A7428" s="5" t="n">
        <v>7427</v>
      </c>
      <c r="B7428" s="6" t="n">
        <v>3.77363e-05</v>
      </c>
      <c r="C7428" s="6" t="n">
        <v>2.641908e-06</v>
      </c>
    </row>
    <row r="7429">
      <c r="A7429" s="7" t="n">
        <v>7428</v>
      </c>
      <c r="B7429" s="8" t="n">
        <v>3.764535e-05</v>
      </c>
      <c r="C7429" s="8" t="n">
        <v>2.701063e-06</v>
      </c>
    </row>
    <row r="7430">
      <c r="A7430" s="5" t="n">
        <v>7429</v>
      </c>
      <c r="B7430" s="6" t="n">
        <v>3.75551e-05</v>
      </c>
      <c r="C7430" s="6" t="n">
        <v>2.759506e-06</v>
      </c>
    </row>
    <row r="7431">
      <c r="A7431" s="7" t="n">
        <v>7430</v>
      </c>
      <c r="B7431" s="8" t="n">
        <v>3.746562e-05</v>
      </c>
      <c r="C7431" s="8" t="n">
        <v>2.817222e-06</v>
      </c>
    </row>
    <row r="7432">
      <c r="A7432" s="5" t="n">
        <v>7431</v>
      </c>
      <c r="B7432" s="6" t="n">
        <v>3.737697e-05</v>
      </c>
      <c r="C7432" s="6" t="n">
        <v>2.8742e-06</v>
      </c>
    </row>
    <row r="7433">
      <c r="A7433" s="7" t="n">
        <v>7432</v>
      </c>
      <c r="B7433" s="8" t="n">
        <v>3.728922e-05</v>
      </c>
      <c r="C7433" s="8" t="n">
        <v>2.930427e-06</v>
      </c>
    </row>
    <row r="7434">
      <c r="A7434" s="5" t="n">
        <v>7433</v>
      </c>
      <c r="B7434" s="6" t="n">
        <v>3.720242e-05</v>
      </c>
      <c r="C7434" s="6" t="n">
        <v>2.985891e-06</v>
      </c>
    </row>
    <row r="7435">
      <c r="A7435" s="7" t="n">
        <v>7434</v>
      </c>
      <c r="B7435" s="8" t="n">
        <v>3.711663e-05</v>
      </c>
      <c r="C7435" s="8" t="n">
        <v>3.04058e-06</v>
      </c>
    </row>
    <row r="7436">
      <c r="A7436" s="5" t="n">
        <v>7435</v>
      </c>
      <c r="B7436" s="6" t="n">
        <v>3.703191e-05</v>
      </c>
      <c r="C7436" s="6" t="n">
        <v>3.094482e-06</v>
      </c>
    </row>
    <row r="7437">
      <c r="A7437" s="7" t="n">
        <v>7436</v>
      </c>
      <c r="B7437" s="8" t="n">
        <v>3.694831e-05</v>
      </c>
      <c r="C7437" s="8" t="n">
        <v>3.147586e-06</v>
      </c>
    </row>
    <row r="7438">
      <c r="A7438" s="5" t="n">
        <v>7437</v>
      </c>
      <c r="B7438" s="6" t="n">
        <v>3.686591e-05</v>
      </c>
      <c r="C7438" s="6" t="n">
        <v>3.199879e-06</v>
      </c>
    </row>
    <row r="7439">
      <c r="A7439" s="7" t="n">
        <v>7438</v>
      </c>
      <c r="B7439" s="8" t="n">
        <v>3.678474e-05</v>
      </c>
      <c r="C7439" s="8" t="n">
        <v>3.251351e-06</v>
      </c>
    </row>
    <row r="7440">
      <c r="A7440" s="5" t="n">
        <v>7439</v>
      </c>
      <c r="B7440" s="6" t="n">
        <v>3.670488e-05</v>
      </c>
      <c r="C7440" s="6" t="n">
        <v>3.301991e-06</v>
      </c>
    </row>
    <row r="7441">
      <c r="A7441" s="7" t="n">
        <v>7440</v>
      </c>
      <c r="B7441" s="8" t="n">
        <v>3.662637e-05</v>
      </c>
      <c r="C7441" s="8" t="n">
        <v>3.351788e-06</v>
      </c>
    </row>
    <row r="7442">
      <c r="A7442" s="5" t="n">
        <v>7441</v>
      </c>
      <c r="B7442" s="6" t="n">
        <v>3.654926e-05</v>
      </c>
      <c r="C7442" s="6" t="n">
        <v>3.400732e-06</v>
      </c>
    </row>
    <row r="7443">
      <c r="A7443" s="7" t="n">
        <v>7442</v>
      </c>
      <c r="B7443" s="8" t="n">
        <v>3.647361e-05</v>
      </c>
      <c r="C7443" s="8" t="n">
        <v>3.448811e-06</v>
      </c>
    </row>
    <row r="7444">
      <c r="A7444" s="5" t="n">
        <v>7443</v>
      </c>
      <c r="B7444" s="6" t="n">
        <v>3.639947e-05</v>
      </c>
      <c r="C7444" s="6" t="n">
        <v>3.496017e-06</v>
      </c>
    </row>
    <row r="7445">
      <c r="A7445" s="7" t="n">
        <v>7444</v>
      </c>
      <c r="B7445" s="8" t="n">
        <v>3.632689e-05</v>
      </c>
      <c r="C7445" s="8" t="n">
        <v>3.542339e-06</v>
      </c>
    </row>
    <row r="7446">
      <c r="A7446" s="5" t="n">
        <v>7445</v>
      </c>
      <c r="B7446" s="6" t="n">
        <v>3.625591e-05</v>
      </c>
      <c r="C7446" s="6" t="n">
        <v>3.587768e-06</v>
      </c>
    </row>
    <row r="7447">
      <c r="A7447" s="7" t="n">
        <v>7446</v>
      </c>
      <c r="B7447" s="8" t="n">
        <v>3.618658e-05</v>
      </c>
      <c r="C7447" s="8" t="n">
        <v>3.632295e-06</v>
      </c>
    </row>
    <row r="7448">
      <c r="A7448" s="5" t="n">
        <v>7447</v>
      </c>
      <c r="B7448" s="6" t="n">
        <v>3.611895e-05</v>
      </c>
      <c r="C7448" s="6" t="n">
        <v>3.675911e-06</v>
      </c>
    </row>
    <row r="7449">
      <c r="A7449" s="7" t="n">
        <v>7448</v>
      </c>
      <c r="B7449" s="8" t="n">
        <v>3.605305e-05</v>
      </c>
      <c r="C7449" s="8" t="n">
        <v>3.718607e-06</v>
      </c>
    </row>
    <row r="7450">
      <c r="A7450" s="5" t="n">
        <v>7449</v>
      </c>
      <c r="B7450" s="6" t="n">
        <v>3.598893e-05</v>
      </c>
      <c r="C7450" s="6" t="n">
        <v>3.760373e-06</v>
      </c>
    </row>
    <row r="7451">
      <c r="A7451" s="7" t="n">
        <v>7450</v>
      </c>
      <c r="B7451" s="8" t="n">
        <v>3.592663e-05</v>
      </c>
      <c r="C7451" s="8" t="n">
        <v>3.801203e-06</v>
      </c>
    </row>
    <row r="7452">
      <c r="A7452" s="5" t="n">
        <v>7451</v>
      </c>
      <c r="B7452" s="6" t="n">
        <v>3.586618e-05</v>
      </c>
      <c r="C7452" s="6" t="n">
        <v>3.841087e-06</v>
      </c>
    </row>
    <row r="7453">
      <c r="A7453" s="7" t="n">
        <v>7452</v>
      </c>
      <c r="B7453" s="8" t="n">
        <v>3.580762e-05</v>
      </c>
      <c r="C7453" s="8" t="n">
        <v>3.880018e-06</v>
      </c>
    </row>
    <row r="7454">
      <c r="A7454" s="5" t="n">
        <v>7453</v>
      </c>
      <c r="B7454" s="6" t="n">
        <v>3.575098e-05</v>
      </c>
      <c r="C7454" s="6" t="n">
        <v>3.917988e-06</v>
      </c>
    </row>
    <row r="7455">
      <c r="A7455" s="7" t="n">
        <v>7454</v>
      </c>
      <c r="B7455" s="8" t="n">
        <v>3.56963e-05</v>
      </c>
      <c r="C7455" s="8" t="n">
        <v>3.954989e-06</v>
      </c>
    </row>
    <row r="7456">
      <c r="A7456" s="5" t="n">
        <v>7455</v>
      </c>
      <c r="B7456" s="6" t="n">
        <v>3.56436e-05</v>
      </c>
      <c r="C7456" s="6" t="n">
        <v>3.991014e-06</v>
      </c>
    </row>
    <row r="7457">
      <c r="A7457" s="7" t="n">
        <v>7456</v>
      </c>
      <c r="B7457" s="8" t="n">
        <v>3.55929e-05</v>
      </c>
      <c r="C7457" s="8" t="n">
        <v>4.026056e-06</v>
      </c>
    </row>
    <row r="7458">
      <c r="A7458" s="5" t="n">
        <v>7457</v>
      </c>
      <c r="B7458" s="6" t="n">
        <v>3.554424e-05</v>
      </c>
      <c r="C7458" s="6" t="n">
        <v>4.060108e-06</v>
      </c>
    </row>
    <row r="7459">
      <c r="A7459" s="7" t="n">
        <v>7458</v>
      </c>
      <c r="B7459" s="8" t="n">
        <v>3.549764e-05</v>
      </c>
      <c r="C7459" s="8" t="n">
        <v>4.093162e-06</v>
      </c>
    </row>
    <row r="7460">
      <c r="A7460" s="5" t="n">
        <v>7459</v>
      </c>
      <c r="B7460" s="6" t="n">
        <v>3.545311e-05</v>
      </c>
      <c r="C7460" s="6" t="n">
        <v>4.125213e-06</v>
      </c>
    </row>
    <row r="7461">
      <c r="A7461" s="7" t="n">
        <v>7460</v>
      </c>
      <c r="B7461" s="8" t="n">
        <v>3.541069e-05</v>
      </c>
      <c r="C7461" s="8" t="n">
        <v>4.156254e-06</v>
      </c>
    </row>
    <row r="7462">
      <c r="A7462" s="5" t="n">
        <v>7461</v>
      </c>
      <c r="B7462" s="6" t="n">
        <v>3.537038e-05</v>
      </c>
      <c r="C7462" s="6" t="n">
        <v>4.186279e-06</v>
      </c>
    </row>
    <row r="7463">
      <c r="A7463" s="7" t="n">
        <v>7462</v>
      </c>
      <c r="B7463" s="8" t="n">
        <v>3.533219e-05</v>
      </c>
      <c r="C7463" s="8" t="n">
        <v>4.215282e-06</v>
      </c>
    </row>
    <row r="7464">
      <c r="A7464" s="5" t="n">
        <v>7463</v>
      </c>
      <c r="B7464" s="6" t="n">
        <v>3.529614e-05</v>
      </c>
      <c r="C7464" s="6" t="n">
        <v>4.243258e-06</v>
      </c>
    </row>
    <row r="7465">
      <c r="A7465" s="7" t="n">
        <v>7464</v>
      </c>
      <c r="B7465" s="8" t="n">
        <v>3.526224e-05</v>
      </c>
      <c r="C7465" s="8" t="n">
        <v>4.270202e-06</v>
      </c>
    </row>
    <row r="7466">
      <c r="A7466" s="5" t="n">
        <v>7465</v>
      </c>
      <c r="B7466" s="6" t="n">
        <v>3.523049e-05</v>
      </c>
      <c r="C7466" s="6" t="n">
        <v>4.296109e-06</v>
      </c>
    </row>
    <row r="7467">
      <c r="A7467" s="7" t="n">
        <v>7466</v>
      </c>
      <c r="B7467" s="8" t="n">
        <v>3.520091e-05</v>
      </c>
      <c r="C7467" s="8" t="n">
        <v>4.320975e-06</v>
      </c>
    </row>
    <row r="7468">
      <c r="A7468" s="5" t="n">
        <v>7467</v>
      </c>
      <c r="B7468" s="6" t="n">
        <v>3.517348e-05</v>
      </c>
      <c r="C7468" s="6" t="n">
        <v>4.344796e-06</v>
      </c>
    </row>
    <row r="7469">
      <c r="A7469" s="7" t="n">
        <v>7468</v>
      </c>
      <c r="B7469" s="8" t="n">
        <v>3.514821e-05</v>
      </c>
      <c r="C7469" s="8" t="n">
        <v>4.367566e-06</v>
      </c>
    </row>
    <row r="7470">
      <c r="A7470" s="5" t="n">
        <v>7469</v>
      </c>
      <c r="B7470" s="6" t="n">
        <v>3.512509e-05</v>
      </c>
      <c r="C7470" s="6" t="n">
        <v>4.389283e-06</v>
      </c>
    </row>
    <row r="7471">
      <c r="A7471" s="7" t="n">
        <v>7470</v>
      </c>
      <c r="B7471" s="8" t="n">
        <v>3.510413e-05</v>
      </c>
      <c r="C7471" s="8" t="n">
        <v>4.409943e-06</v>
      </c>
    </row>
    <row r="7472">
      <c r="A7472" s="5" t="n">
        <v>7471</v>
      </c>
      <c r="B7472" s="6" t="n">
        <v>3.508531e-05</v>
      </c>
      <c r="C7472" s="6" t="n">
        <v>4.429543e-06</v>
      </c>
    </row>
    <row r="7473">
      <c r="A7473" s="7" t="n">
        <v>7472</v>
      </c>
      <c r="B7473" s="8" t="n">
        <v>3.506863e-05</v>
      </c>
      <c r="C7473" s="8" t="n">
        <v>4.448079e-06</v>
      </c>
    </row>
    <row r="7474">
      <c r="A7474" s="5" t="n">
        <v>7473</v>
      </c>
      <c r="B7474" s="6" t="n">
        <v>3.505405e-05</v>
      </c>
      <c r="C7474" s="6" t="n">
        <v>4.465549e-06</v>
      </c>
    </row>
    <row r="7475">
      <c r="A7475" s="7" t="n">
        <v>7474</v>
      </c>
      <c r="B7475" s="8" t="n">
        <v>3.504158e-05</v>
      </c>
      <c r="C7475" s="8" t="n">
        <v>4.48195e-06</v>
      </c>
    </row>
    <row r="7476">
      <c r="A7476" s="5" t="n">
        <v>7475</v>
      </c>
      <c r="B7476" s="6" t="n">
        <v>3.50312e-05</v>
      </c>
      <c r="C7476" s="6" t="n">
        <v>4.497278e-06</v>
      </c>
    </row>
    <row r="7477">
      <c r="A7477" s="7" t="n">
        <v>7476</v>
      </c>
      <c r="B7477" s="8" t="n">
        <v>3.502289e-05</v>
      </c>
      <c r="C7477" s="8" t="n">
        <v>4.511533e-06</v>
      </c>
    </row>
    <row r="7478">
      <c r="A7478" s="5" t="n">
        <v>7477</v>
      </c>
      <c r="B7478" s="6" t="n">
        <v>3.501663e-05</v>
      </c>
      <c r="C7478" s="6" t="n">
        <v>4.524712e-06</v>
      </c>
    </row>
    <row r="7479">
      <c r="A7479" s="7" t="n">
        <v>7478</v>
      </c>
      <c r="B7479" s="8" t="n">
        <v>3.50124e-05</v>
      </c>
      <c r="C7479" s="8" t="n">
        <v>4.536813e-06</v>
      </c>
    </row>
    <row r="7480">
      <c r="A7480" s="5" t="n">
        <v>7479</v>
      </c>
      <c r="B7480" s="6" t="n">
        <v>3.501016e-05</v>
      </c>
      <c r="C7480" s="6" t="n">
        <v>4.547835e-06</v>
      </c>
    </row>
    <row r="7481">
      <c r="A7481" s="7" t="n">
        <v>7480</v>
      </c>
      <c r="B7481" s="8" t="n">
        <v>3.500989e-05</v>
      </c>
      <c r="C7481" s="8" t="n">
        <v>4.557777e-06</v>
      </c>
    </row>
    <row r="7482">
      <c r="A7482" s="5" t="n">
        <v>7481</v>
      </c>
      <c r="B7482" s="6" t="n">
        <v>3.501156e-05</v>
      </c>
      <c r="C7482" s="6" t="n">
        <v>4.566638e-06</v>
      </c>
    </row>
    <row r="7483">
      <c r="A7483" s="7" t="n">
        <v>7482</v>
      </c>
      <c r="B7483" s="8" t="n">
        <v>3.501514e-05</v>
      </c>
      <c r="C7483" s="8" t="n">
        <v>4.574418e-06</v>
      </c>
    </row>
    <row r="7484">
      <c r="A7484" s="5" t="n">
        <v>7483</v>
      </c>
      <c r="B7484" s="6" t="n">
        <v>3.50206e-05</v>
      </c>
      <c r="C7484" s="6" t="n">
        <v>4.581116e-06</v>
      </c>
    </row>
    <row r="7485">
      <c r="A7485" s="7" t="n">
        <v>7484</v>
      </c>
      <c r="B7485" s="8" t="n">
        <v>3.502789e-05</v>
      </c>
      <c r="C7485" s="8" t="n">
        <v>4.586732e-06</v>
      </c>
    </row>
    <row r="7486">
      <c r="A7486" s="5" t="n">
        <v>7485</v>
      </c>
      <c r="B7486" s="6" t="n">
        <v>3.503699e-05</v>
      </c>
      <c r="C7486" s="6" t="n">
        <v>4.591267e-06</v>
      </c>
    </row>
    <row r="7487">
      <c r="A7487" s="7" t="n">
        <v>7486</v>
      </c>
      <c r="B7487" s="8" t="n">
        <v>3.504784e-05</v>
      </c>
      <c r="C7487" s="8" t="n">
        <v>4.594721e-06</v>
      </c>
    </row>
    <row r="7488">
      <c r="A7488" s="5" t="n">
        <v>7487</v>
      </c>
      <c r="B7488" s="6" t="n">
        <v>3.506042e-05</v>
      </c>
      <c r="C7488" s="6" t="n">
        <v>4.597096e-06</v>
      </c>
    </row>
    <row r="7489">
      <c r="A7489" s="7" t="n">
        <v>7488</v>
      </c>
      <c r="B7489" s="8" t="n">
        <v>3.507466e-05</v>
      </c>
      <c r="C7489" s="8" t="n">
        <v>4.598391e-06</v>
      </c>
    </row>
    <row r="7490">
      <c r="A7490" s="5" t="n">
        <v>7489</v>
      </c>
      <c r="B7490" s="6" t="n">
        <v>3.509053e-05</v>
      </c>
      <c r="C7490" s="6" t="n">
        <v>4.598608e-06</v>
      </c>
    </row>
    <row r="7491">
      <c r="A7491" s="7" t="n">
        <v>7490</v>
      </c>
      <c r="B7491" s="8" t="n">
        <v>3.510799e-05</v>
      </c>
      <c r="C7491" s="8" t="n">
        <v>4.597748e-06</v>
      </c>
    </row>
    <row r="7492">
      <c r="A7492" s="5" t="n">
        <v>7491</v>
      </c>
      <c r="B7492" s="6" t="n">
        <v>3.512698e-05</v>
      </c>
      <c r="C7492" s="6" t="n">
        <v>4.595814e-06</v>
      </c>
    </row>
    <row r="7493">
      <c r="A7493" s="7" t="n">
        <v>7492</v>
      </c>
      <c r="B7493" s="8" t="n">
        <v>3.514747e-05</v>
      </c>
      <c r="C7493" s="8" t="n">
        <v>4.592805e-06</v>
      </c>
    </row>
    <row r="7494">
      <c r="A7494" s="5" t="n">
        <v>7493</v>
      </c>
      <c r="B7494" s="6" t="n">
        <v>3.516939e-05</v>
      </c>
      <c r="C7494" s="6" t="n">
        <v>4.588726e-06</v>
      </c>
    </row>
    <row r="7495">
      <c r="A7495" s="7" t="n">
        <v>7494</v>
      </c>
      <c r="B7495" s="8" t="n">
        <v>3.51927e-05</v>
      </c>
      <c r="C7495" s="8" t="n">
        <v>4.583577e-06</v>
      </c>
    </row>
    <row r="7496">
      <c r="A7496" s="5" t="n">
        <v>7495</v>
      </c>
      <c r="B7496" s="6" t="n">
        <v>3.521734e-05</v>
      </c>
      <c r="C7496" s="6" t="n">
        <v>4.577362e-06</v>
      </c>
    </row>
    <row r="7497">
      <c r="A7497" s="7" t="n">
        <v>7496</v>
      </c>
      <c r="B7497" s="8" t="n">
        <v>3.524327e-05</v>
      </c>
      <c r="C7497" s="8" t="n">
        <v>4.570083e-06</v>
      </c>
    </row>
    <row r="7498">
      <c r="A7498" s="5" t="n">
        <v>7497</v>
      </c>
      <c r="B7498" s="6" t="n">
        <v>3.527042e-05</v>
      </c>
      <c r="C7498" s="6" t="n">
        <v>4.561745e-06</v>
      </c>
    </row>
    <row r="7499">
      <c r="A7499" s="7" t="n">
        <v>7498</v>
      </c>
      <c r="B7499" s="8" t="n">
        <v>3.529874e-05</v>
      </c>
      <c r="C7499" s="8" t="n">
        <v>4.55235e-06</v>
      </c>
    </row>
    <row r="7500">
      <c r="A7500" s="5" t="n">
        <v>7499</v>
      </c>
      <c r="B7500" s="6" t="n">
        <v>3.532817e-05</v>
      </c>
      <c r="C7500" s="6" t="n">
        <v>4.541902e-06</v>
      </c>
    </row>
    <row r="7501">
      <c r="A7501" s="7" t="n">
        <v>7500</v>
      </c>
      <c r="B7501" s="8" t="n">
        <v>3.535866e-05</v>
      </c>
      <c r="C7501" s="8" t="n">
        <v>4.530406e-06</v>
      </c>
    </row>
    <row r="7502">
      <c r="A7502" s="5" t="n">
        <v>7501</v>
      </c>
      <c r="B7502" s="6" t="n">
        <v>3.539014e-05</v>
      </c>
      <c r="C7502" s="6" t="n">
        <v>4.517864e-06</v>
      </c>
    </row>
    <row r="7503">
      <c r="A7503" s="7" t="n">
        <v>7502</v>
      </c>
      <c r="B7503" s="8" t="n">
        <v>3.542257e-05</v>
      </c>
      <c r="C7503" s="8" t="n">
        <v>4.504283e-06</v>
      </c>
    </row>
    <row r="7504">
      <c r="A7504" s="5" t="n">
        <v>7503</v>
      </c>
      <c r="B7504" s="6" t="n">
        <v>3.545586e-05</v>
      </c>
      <c r="C7504" s="6" t="n">
        <v>4.489666e-06</v>
      </c>
    </row>
    <row r="7505">
      <c r="A7505" s="7" t="n">
        <v>7504</v>
      </c>
      <c r="B7505" s="8" t="n">
        <v>3.548997e-05</v>
      </c>
      <c r="C7505" s="8" t="n">
        <v>4.474019e-06</v>
      </c>
    </row>
    <row r="7506">
      <c r="A7506" s="5" t="n">
        <v>7505</v>
      </c>
      <c r="B7506" s="6" t="n">
        <v>3.552483e-05</v>
      </c>
      <c r="C7506" s="6" t="n">
        <v>4.457345e-06</v>
      </c>
    </row>
    <row r="7507">
      <c r="A7507" s="7" t="n">
        <v>7506</v>
      </c>
      <c r="B7507" s="8" t="n">
        <v>3.55604e-05</v>
      </c>
      <c r="C7507" s="8" t="n">
        <v>4.439651e-06</v>
      </c>
    </row>
    <row r="7508">
      <c r="A7508" s="5" t="n">
        <v>7507</v>
      </c>
      <c r="B7508" s="6" t="n">
        <v>3.55966e-05</v>
      </c>
      <c r="C7508" s="6" t="n">
        <v>4.420941e-06</v>
      </c>
    </row>
    <row r="7509">
      <c r="A7509" s="7" t="n">
        <v>7508</v>
      </c>
      <c r="B7509" s="8" t="n">
        <v>3.563338e-05</v>
      </c>
      <c r="C7509" s="8" t="n">
        <v>4.401222e-06</v>
      </c>
    </row>
    <row r="7510">
      <c r="A7510" s="5" t="n">
        <v>7509</v>
      </c>
      <c r="B7510" s="6" t="n">
        <v>3.567067e-05</v>
      </c>
      <c r="C7510" s="6" t="n">
        <v>4.380499e-06</v>
      </c>
    </row>
    <row r="7511">
      <c r="A7511" s="7" t="n">
        <v>7510</v>
      </c>
      <c r="B7511" s="8" t="n">
        <v>3.570841e-05</v>
      </c>
      <c r="C7511" s="8" t="n">
        <v>4.358779e-06</v>
      </c>
    </row>
    <row r="7512">
      <c r="A7512" s="5" t="n">
        <v>7511</v>
      </c>
      <c r="B7512" s="6" t="n">
        <v>3.574654e-05</v>
      </c>
      <c r="C7512" s="6" t="n">
        <v>4.336068e-06</v>
      </c>
    </row>
    <row r="7513">
      <c r="A7513" s="7" t="n">
        <v>7512</v>
      </c>
      <c r="B7513" s="8" t="n">
        <v>3.5785e-05</v>
      </c>
      <c r="C7513" s="8" t="n">
        <v>4.312373e-06</v>
      </c>
    </row>
    <row r="7514">
      <c r="A7514" s="5" t="n">
        <v>7513</v>
      </c>
      <c r="B7514" s="6" t="n">
        <v>3.582373e-05</v>
      </c>
      <c r="C7514" s="6" t="n">
        <v>4.287701e-06</v>
      </c>
    </row>
    <row r="7515">
      <c r="A7515" s="7" t="n">
        <v>7514</v>
      </c>
      <c r="B7515" s="8" t="n">
        <v>3.586267e-05</v>
      </c>
      <c r="C7515" s="8" t="n">
        <v>4.262059e-06</v>
      </c>
    </row>
    <row r="7516">
      <c r="A7516" s="5" t="n">
        <v>7515</v>
      </c>
      <c r="B7516" s="6" t="n">
        <v>3.590175e-05</v>
      </c>
      <c r="C7516" s="6" t="n">
        <v>4.235454e-06</v>
      </c>
    </row>
    <row r="7517">
      <c r="A7517" s="7" t="n">
        <v>7516</v>
      </c>
      <c r="B7517" s="8" t="n">
        <v>3.594091e-05</v>
      </c>
      <c r="C7517" s="8" t="n">
        <v>4.207896e-06</v>
      </c>
    </row>
    <row r="7518">
      <c r="A7518" s="5" t="n">
        <v>7517</v>
      </c>
      <c r="B7518" s="6" t="n">
        <v>3.598009e-05</v>
      </c>
      <c r="C7518" s="6" t="n">
        <v>4.17939e-06</v>
      </c>
    </row>
    <row r="7519">
      <c r="A7519" s="7" t="n">
        <v>7518</v>
      </c>
      <c r="B7519" s="8" t="n">
        <v>3.601923e-05</v>
      </c>
      <c r="C7519" s="8" t="n">
        <v>4.149944e-06</v>
      </c>
    </row>
    <row r="7520">
      <c r="A7520" s="5" t="n">
        <v>7519</v>
      </c>
      <c r="B7520" s="6" t="n">
        <v>3.605828e-05</v>
      </c>
      <c r="C7520" s="6" t="n">
        <v>4.119566e-06</v>
      </c>
    </row>
    <row r="7521">
      <c r="A7521" s="7" t="n">
        <v>7520</v>
      </c>
      <c r="B7521" s="8" t="n">
        <v>3.609717e-05</v>
      </c>
      <c r="C7521" s="8" t="n">
        <v>4.088263e-06</v>
      </c>
    </row>
    <row r="7522">
      <c r="A7522" s="5" t="n">
        <v>7521</v>
      </c>
      <c r="B7522" s="6" t="n">
        <v>3.613585e-05</v>
      </c>
      <c r="C7522" s="6" t="n">
        <v>4.056043e-06</v>
      </c>
    </row>
    <row r="7523">
      <c r="A7523" s="7" t="n">
        <v>7522</v>
      </c>
      <c r="B7523" s="8" t="n">
        <v>3.617426e-05</v>
      </c>
      <c r="C7523" s="8" t="n">
        <v>4.022914e-06</v>
      </c>
    </row>
    <row r="7524">
      <c r="A7524" s="5" t="n">
        <v>7523</v>
      </c>
      <c r="B7524" s="6" t="n">
        <v>3.621234e-05</v>
      </c>
      <c r="C7524" s="6" t="n">
        <v>3.988884e-06</v>
      </c>
    </row>
    <row r="7525">
      <c r="A7525" s="7" t="n">
        <v>7524</v>
      </c>
      <c r="B7525" s="8" t="n">
        <v>3.625003e-05</v>
      </c>
      <c r="C7525" s="8" t="n">
        <v>3.953963e-06</v>
      </c>
    </row>
    <row r="7526">
      <c r="A7526" s="5" t="n">
        <v>7525</v>
      </c>
      <c r="B7526" s="6" t="n">
        <v>3.628729e-05</v>
      </c>
      <c r="C7526" s="6" t="n">
        <v>3.918162e-06</v>
      </c>
    </row>
    <row r="7527">
      <c r="A7527" s="7" t="n">
        <v>7526</v>
      </c>
      <c r="B7527" s="8" t="n">
        <v>3.632405e-05</v>
      </c>
      <c r="C7527" s="8" t="n">
        <v>3.881489e-06</v>
      </c>
    </row>
    <row r="7528">
      <c r="A7528" s="5" t="n">
        <v>7527</v>
      </c>
      <c r="B7528" s="6" t="n">
        <v>3.636026e-05</v>
      </c>
      <c r="C7528" s="6" t="n">
        <v>3.843957e-06</v>
      </c>
    </row>
    <row r="7529">
      <c r="A7529" s="7" t="n">
        <v>7528</v>
      </c>
      <c r="B7529" s="8" t="n">
        <v>3.639587e-05</v>
      </c>
      <c r="C7529" s="8" t="n">
        <v>3.805574e-06</v>
      </c>
    </row>
    <row r="7530">
      <c r="A7530" s="5" t="n">
        <v>7529</v>
      </c>
      <c r="B7530" s="6" t="n">
        <v>3.643082e-05</v>
      </c>
      <c r="C7530" s="6" t="n">
        <v>3.766354e-06</v>
      </c>
    </row>
    <row r="7531">
      <c r="A7531" s="7" t="n">
        <v>7530</v>
      </c>
      <c r="B7531" s="8" t="n">
        <v>3.646505e-05</v>
      </c>
      <c r="C7531" s="8" t="n">
        <v>3.726305e-06</v>
      </c>
    </row>
    <row r="7532">
      <c r="A7532" s="5" t="n">
        <v>7531</v>
      </c>
      <c r="B7532" s="6" t="n">
        <v>3.649852e-05</v>
      </c>
      <c r="C7532" s="6" t="n">
        <v>3.685439e-06</v>
      </c>
    </row>
    <row r="7533">
      <c r="A7533" s="7" t="n">
        <v>7532</v>
      </c>
      <c r="B7533" s="8" t="n">
        <v>3.653119e-05</v>
      </c>
      <c r="C7533" s="8" t="n">
        <v>3.643768e-06</v>
      </c>
    </row>
    <row r="7534">
      <c r="A7534" s="5" t="n">
        <v>7533</v>
      </c>
      <c r="B7534" s="6" t="n">
        <v>3.6563e-05</v>
      </c>
      <c r="C7534" s="6" t="n">
        <v>3.601302e-06</v>
      </c>
    </row>
    <row r="7535">
      <c r="A7535" s="7" t="n">
        <v>7534</v>
      </c>
      <c r="B7535" s="8" t="n">
        <v>3.659391e-05</v>
      </c>
      <c r="C7535" s="8" t="n">
        <v>3.558052e-06</v>
      </c>
    </row>
    <row r="7536">
      <c r="A7536" s="5" t="n">
        <v>7535</v>
      </c>
      <c r="B7536" s="6" t="n">
        <v>3.662387e-05</v>
      </c>
      <c r="C7536" s="6" t="n">
        <v>3.51403e-06</v>
      </c>
    </row>
    <row r="7537">
      <c r="A7537" s="7" t="n">
        <v>7536</v>
      </c>
      <c r="B7537" s="8" t="n">
        <v>3.665283e-05</v>
      </c>
      <c r="C7537" s="8" t="n">
        <v>3.469248e-06</v>
      </c>
    </row>
    <row r="7538">
      <c r="A7538" s="5" t="n">
        <v>7537</v>
      </c>
      <c r="B7538" s="6" t="n">
        <v>3.668075e-05</v>
      </c>
      <c r="C7538" s="6" t="n">
        <v>3.423717e-06</v>
      </c>
    </row>
    <row r="7539">
      <c r="A7539" s="7" t="n">
        <v>7538</v>
      </c>
      <c r="B7539" s="8" t="n">
        <v>3.670759e-05</v>
      </c>
      <c r="C7539" s="8" t="n">
        <v>3.377449e-06</v>
      </c>
    </row>
    <row r="7540">
      <c r="A7540" s="5" t="n">
        <v>7539</v>
      </c>
      <c r="B7540" s="6" t="n">
        <v>3.673331e-05</v>
      </c>
      <c r="C7540" s="6" t="n">
        <v>3.330455e-06</v>
      </c>
    </row>
    <row r="7541">
      <c r="A7541" s="7" t="n">
        <v>7540</v>
      </c>
      <c r="B7541" s="8" t="n">
        <v>3.675786e-05</v>
      </c>
      <c r="C7541" s="8" t="n">
        <v>3.282749e-06</v>
      </c>
    </row>
    <row r="7542">
      <c r="A7542" s="5" t="n">
        <v>7541</v>
      </c>
      <c r="B7542" s="6" t="n">
        <v>3.67812e-05</v>
      </c>
      <c r="C7542" s="6" t="n">
        <v>3.234341e-06</v>
      </c>
    </row>
    <row r="7543">
      <c r="A7543" s="7" t="n">
        <v>7542</v>
      </c>
      <c r="B7543" s="8" t="n">
        <v>3.68033e-05</v>
      </c>
      <c r="C7543" s="8" t="n">
        <v>3.185245e-06</v>
      </c>
    </row>
    <row r="7544">
      <c r="A7544" s="5" t="n">
        <v>7543</v>
      </c>
      <c r="B7544" s="6" t="n">
        <v>3.68241e-05</v>
      </c>
      <c r="C7544" s="6" t="n">
        <v>3.135473e-06</v>
      </c>
    </row>
    <row r="7545">
      <c r="A7545" s="7" t="n">
        <v>7544</v>
      </c>
      <c r="B7545" s="8" t="n">
        <v>3.68436e-05</v>
      </c>
      <c r="C7545" s="8" t="n">
        <v>3.085036e-06</v>
      </c>
    </row>
    <row r="7546">
      <c r="A7546" s="5" t="n">
        <v>7545</v>
      </c>
      <c r="B7546" s="6" t="n">
        <v>3.686174e-05</v>
      </c>
      <c r="C7546" s="6" t="n">
        <v>3.033947e-06</v>
      </c>
    </row>
    <row r="7547">
      <c r="A7547" s="7" t="n">
        <v>7546</v>
      </c>
      <c r="B7547" s="8" t="n">
        <v>3.68785e-05</v>
      </c>
      <c r="C7547" s="8" t="n">
        <v>2.98222e-06</v>
      </c>
    </row>
    <row r="7548">
      <c r="A7548" s="5" t="n">
        <v>7547</v>
      </c>
      <c r="B7548" s="6" t="n">
        <v>3.689385e-05</v>
      </c>
      <c r="C7548" s="6" t="n">
        <v>2.929865e-06</v>
      </c>
    </row>
    <row r="7549">
      <c r="A7549" s="7" t="n">
        <v>7548</v>
      </c>
      <c r="B7549" s="8" t="n">
        <v>3.690774e-05</v>
      </c>
      <c r="C7549" s="8" t="n">
        <v>2.876898e-06</v>
      </c>
    </row>
    <row r="7550">
      <c r="A7550" s="5" t="n">
        <v>7549</v>
      </c>
      <c r="B7550" s="6" t="n">
        <v>3.692017e-05</v>
      </c>
      <c r="C7550" s="6" t="n">
        <v>2.823329e-06</v>
      </c>
    </row>
    <row r="7551">
      <c r="A7551" s="7" t="n">
        <v>7550</v>
      </c>
      <c r="B7551" s="8" t="n">
        <v>3.693109e-05</v>
      </c>
      <c r="C7551" s="8" t="n">
        <v>2.769173e-06</v>
      </c>
    </row>
    <row r="7552">
      <c r="A7552" s="5" t="n">
        <v>7551</v>
      </c>
      <c r="B7552" s="6" t="n">
        <v>3.694048e-05</v>
      </c>
      <c r="C7552" s="6" t="n">
        <v>2.714444e-06</v>
      </c>
    </row>
    <row r="7553">
      <c r="A7553" s="7" t="n">
        <v>7552</v>
      </c>
      <c r="B7553" s="8" t="n">
        <v>3.694832e-05</v>
      </c>
      <c r="C7553" s="8" t="n">
        <v>2.659153e-06</v>
      </c>
    </row>
    <row r="7554">
      <c r="A7554" s="5" t="n">
        <v>7553</v>
      </c>
      <c r="B7554" s="6" t="n">
        <v>3.695458e-05</v>
      </c>
      <c r="C7554" s="6" t="n">
        <v>2.603316e-06</v>
      </c>
    </row>
    <row r="7555">
      <c r="A7555" s="7" t="n">
        <v>7554</v>
      </c>
      <c r="B7555" s="8" t="n">
        <v>3.695924e-05</v>
      </c>
      <c r="C7555" s="8" t="n">
        <v>2.546947e-06</v>
      </c>
    </row>
    <row r="7556">
      <c r="A7556" s="5" t="n">
        <v>7555</v>
      </c>
      <c r="B7556" s="6" t="n">
        <v>3.696227e-05</v>
      </c>
      <c r="C7556" s="6" t="n">
        <v>2.490058e-06</v>
      </c>
    </row>
    <row r="7557">
      <c r="A7557" s="7" t="n">
        <v>7556</v>
      </c>
      <c r="B7557" s="8" t="n">
        <v>3.696366e-05</v>
      </c>
      <c r="C7557" s="8" t="n">
        <v>2.432664e-06</v>
      </c>
    </row>
    <row r="7558">
      <c r="A7558" s="5" t="n">
        <v>7557</v>
      </c>
      <c r="B7558" s="6" t="n">
        <v>3.696339e-05</v>
      </c>
      <c r="C7558" s="6" t="n">
        <v>2.42832e-06</v>
      </c>
    </row>
    <row r="7559">
      <c r="A7559" s="7" t="n">
        <v>7558</v>
      </c>
      <c r="B7559" s="8" t="n">
        <v>3.696145e-05</v>
      </c>
      <c r="C7559" s="8" t="n">
        <v>2.433402e-06</v>
      </c>
    </row>
    <row r="7560">
      <c r="A7560" s="5" t="n">
        <v>7559</v>
      </c>
      <c r="B7560" s="6" t="n">
        <v>3.695781e-05</v>
      </c>
      <c r="C7560" s="6" t="n">
        <v>2.437903e-06</v>
      </c>
    </row>
    <row r="7561">
      <c r="A7561" s="7" t="n">
        <v>7560</v>
      </c>
      <c r="B7561" s="8" t="n">
        <v>3.695247e-05</v>
      </c>
      <c r="C7561" s="8" t="n">
        <v>2.441822e-06</v>
      </c>
    </row>
    <row r="7562">
      <c r="A7562" s="5" t="n">
        <v>7561</v>
      </c>
      <c r="B7562" s="6" t="n">
        <v>3.694542e-05</v>
      </c>
      <c r="C7562" s="6" t="n">
        <v>2.445161e-06</v>
      </c>
    </row>
    <row r="7563">
      <c r="A7563" s="7" t="n">
        <v>7562</v>
      </c>
      <c r="B7563" s="8" t="n">
        <v>3.693663e-05</v>
      </c>
      <c r="C7563" s="8" t="n">
        <v>2.447919e-06</v>
      </c>
    </row>
    <row r="7564">
      <c r="A7564" s="5" t="n">
        <v>7563</v>
      </c>
      <c r="B7564" s="6" t="n">
        <v>3.692611e-05</v>
      </c>
      <c r="C7564" s="6" t="n">
        <v>2.450097e-06</v>
      </c>
    </row>
    <row r="7565">
      <c r="A7565" s="7" t="n">
        <v>7564</v>
      </c>
      <c r="B7565" s="8" t="n">
        <v>3.691385e-05</v>
      </c>
      <c r="C7565" s="8" t="n">
        <v>2.451695e-06</v>
      </c>
    </row>
    <row r="7566">
      <c r="A7566" s="5" t="n">
        <v>7565</v>
      </c>
      <c r="B7566" s="6" t="n">
        <v>3.689983e-05</v>
      </c>
      <c r="C7566" s="6" t="n">
        <v>2.452715e-06</v>
      </c>
    </row>
    <row r="7567">
      <c r="A7567" s="7" t="n">
        <v>7566</v>
      </c>
      <c r="B7567" s="8" t="n">
        <v>3.688405e-05</v>
      </c>
      <c r="C7567" s="8" t="n">
        <v>2.453158e-06</v>
      </c>
    </row>
    <row r="7568">
      <c r="A7568" s="5" t="n">
        <v>7567</v>
      </c>
      <c r="B7568" s="6" t="n">
        <v>3.686652e-05</v>
      </c>
      <c r="C7568" s="6" t="n">
        <v>2.453025e-06</v>
      </c>
    </row>
    <row r="7569">
      <c r="A7569" s="7" t="n">
        <v>7568</v>
      </c>
      <c r="B7569" s="8" t="n">
        <v>3.684721e-05</v>
      </c>
      <c r="C7569" s="8" t="n">
        <v>2.452317e-06</v>
      </c>
    </row>
    <row r="7570">
      <c r="A7570" s="5" t="n">
        <v>7569</v>
      </c>
      <c r="B7570" s="6" t="n">
        <v>3.682613e-05</v>
      </c>
      <c r="C7570" s="6" t="n">
        <v>2.451032e-06</v>
      </c>
    </row>
    <row r="7571">
      <c r="A7571" s="7" t="n">
        <v>7570</v>
      </c>
      <c r="B7571" s="8" t="n">
        <v>3.680329e-05</v>
      </c>
      <c r="C7571" s="8" t="n">
        <v>2.449173e-06</v>
      </c>
    </row>
    <row r="7572">
      <c r="A7572" s="5" t="n">
        <v>7571</v>
      </c>
      <c r="B7572" s="6" t="n">
        <v>3.677869e-05</v>
      </c>
      <c r="C7572" s="6" t="n">
        <v>2.446742e-06</v>
      </c>
    </row>
    <row r="7573">
      <c r="A7573" s="7" t="n">
        <v>7572</v>
      </c>
      <c r="B7573" s="8" t="n">
        <v>3.675233e-05</v>
      </c>
      <c r="C7573" s="8" t="n">
        <v>2.443741e-06</v>
      </c>
    </row>
    <row r="7574">
      <c r="A7574" s="5" t="n">
        <v>7573</v>
      </c>
      <c r="B7574" s="6" t="n">
        <v>3.672422e-05</v>
      </c>
      <c r="C7574" s="6" t="n">
        <v>2.440172e-06</v>
      </c>
    </row>
    <row r="7575">
      <c r="A7575" s="7" t="n">
        <v>7574</v>
      </c>
      <c r="B7575" s="8" t="n">
        <v>3.669435e-05</v>
      </c>
      <c r="C7575" s="8" t="n">
        <v>2.436037e-06</v>
      </c>
    </row>
    <row r="7576">
      <c r="A7576" s="5" t="n">
        <v>7575</v>
      </c>
      <c r="B7576" s="6" t="n">
        <v>3.666275e-05</v>
      </c>
      <c r="C7576" s="6" t="n">
        <v>2.431338e-06</v>
      </c>
    </row>
    <row r="7577">
      <c r="A7577" s="7" t="n">
        <v>7576</v>
      </c>
      <c r="B7577" s="8" t="n">
        <v>3.662941e-05</v>
      </c>
      <c r="C7577" s="8" t="n">
        <v>2.427086e-06</v>
      </c>
    </row>
    <row r="7578">
      <c r="A7578" s="5" t="n">
        <v>7577</v>
      </c>
      <c r="B7578" s="6" t="n">
        <v>3.659435e-05</v>
      </c>
      <c r="C7578" s="6" t="n">
        <v>2.423561e-06</v>
      </c>
    </row>
    <row r="7579">
      <c r="A7579" s="7" t="n">
        <v>7578</v>
      </c>
      <c r="B7579" s="8" t="n">
        <v>3.655758e-05</v>
      </c>
      <c r="C7579" s="8" t="n">
        <v>2.419476e-06</v>
      </c>
    </row>
    <row r="7580">
      <c r="A7580" s="5" t="n">
        <v>7579</v>
      </c>
      <c r="B7580" s="6" t="n">
        <v>3.651911e-05</v>
      </c>
      <c r="C7580" s="6" t="n">
        <v>2.414833e-06</v>
      </c>
    </row>
    <row r="7581">
      <c r="A7581" s="7" t="n">
        <v>7580</v>
      </c>
      <c r="B7581" s="8" t="n">
        <v>3.647894e-05</v>
      </c>
      <c r="C7581" s="8" t="n">
        <v>2.409634e-06</v>
      </c>
    </row>
    <row r="7582">
      <c r="A7582" s="5" t="n">
        <v>7581</v>
      </c>
      <c r="B7582" s="6" t="n">
        <v>3.643711e-05</v>
      </c>
      <c r="C7582" s="6" t="n">
        <v>2.403881e-06</v>
      </c>
    </row>
    <row r="7583">
      <c r="A7583" s="7" t="n">
        <v>7582</v>
      </c>
      <c r="B7583" s="8" t="n">
        <v>3.639363e-05</v>
      </c>
      <c r="C7583" s="8" t="n">
        <v>2.397574e-06</v>
      </c>
    </row>
    <row r="7584">
      <c r="A7584" s="5" t="n">
        <v>7583</v>
      </c>
      <c r="B7584" s="6" t="n">
        <v>3.634851e-05</v>
      </c>
      <c r="C7584" s="6" t="n">
        <v>2.390715e-06</v>
      </c>
    </row>
    <row r="7585">
      <c r="A7585" s="7" t="n">
        <v>7584</v>
      </c>
      <c r="B7585" s="8" t="n">
        <v>3.630178e-05</v>
      </c>
      <c r="C7585" s="8" t="n">
        <v>2.38331e-06</v>
      </c>
    </row>
    <row r="7586">
      <c r="A7586" s="5" t="n">
        <v>7585</v>
      </c>
      <c r="B7586" s="6" t="n">
        <v>3.625345e-05</v>
      </c>
      <c r="C7586" s="6" t="n">
        <v>2.375363e-06</v>
      </c>
    </row>
    <row r="7587">
      <c r="A7587" s="7" t="n">
        <v>7586</v>
      </c>
      <c r="B7587" s="8" t="n">
        <v>3.620356e-05</v>
      </c>
      <c r="C7587" s="8" t="n">
        <v>2.366877e-06</v>
      </c>
    </row>
    <row r="7588">
      <c r="A7588" s="5" t="n">
        <v>7587</v>
      </c>
      <c r="B7588" s="6" t="n">
        <v>3.615211e-05</v>
      </c>
      <c r="C7588" s="6" t="n">
        <v>2.357855e-06</v>
      </c>
    </row>
    <row r="7589">
      <c r="A7589" s="7" t="n">
        <v>7588</v>
      </c>
      <c r="B7589" s="8" t="n">
        <v>3.609914e-05</v>
      </c>
      <c r="C7589" s="8" t="n">
        <v>2.348302e-06</v>
      </c>
    </row>
    <row r="7590">
      <c r="A7590" s="5" t="n">
        <v>7589</v>
      </c>
      <c r="B7590" s="6" t="n">
        <v>3.604468e-05</v>
      </c>
      <c r="C7590" s="6" t="n">
        <v>2.338219e-06</v>
      </c>
    </row>
    <row r="7591">
      <c r="A7591" s="7" t="n">
        <v>7590</v>
      </c>
      <c r="B7591" s="8" t="n">
        <v>3.598874e-05</v>
      </c>
      <c r="C7591" s="8" t="n">
        <v>2.327611e-06</v>
      </c>
    </row>
    <row r="7592">
      <c r="A7592" s="5" t="n">
        <v>7591</v>
      </c>
      <c r="B7592" s="6" t="n">
        <v>3.593137e-05</v>
      </c>
      <c r="C7592" s="6" t="n">
        <v>2.31648e-06</v>
      </c>
    </row>
    <row r="7593">
      <c r="A7593" s="7" t="n">
        <v>7592</v>
      </c>
      <c r="B7593" s="8" t="n">
        <v>3.587257e-05</v>
      </c>
      <c r="C7593" s="8" t="n">
        <v>2.304832e-06</v>
      </c>
    </row>
    <row r="7594">
      <c r="A7594" s="5" t="n">
        <v>7593</v>
      </c>
      <c r="B7594" s="6" t="n">
        <v>3.581239e-05</v>
      </c>
      <c r="C7594" s="6" t="n">
        <v>2.292672e-06</v>
      </c>
    </row>
    <row r="7595">
      <c r="A7595" s="7" t="n">
        <v>7594</v>
      </c>
      <c r="B7595" s="8" t="n">
        <v>3.575087e-05</v>
      </c>
      <c r="C7595" s="8" t="n">
        <v>2.280001e-06</v>
      </c>
    </row>
    <row r="7596">
      <c r="A7596" s="5" t="n">
        <v>7595</v>
      </c>
      <c r="B7596" s="6" t="n">
        <v>3.568802e-05</v>
      </c>
      <c r="C7596" s="6" t="n">
        <v>2.266821e-06</v>
      </c>
    </row>
    <row r="7597">
      <c r="A7597" s="7" t="n">
        <v>7596</v>
      </c>
      <c r="B7597" s="8" t="n">
        <v>3.56239e-05</v>
      </c>
      <c r="C7597" s="8" t="n">
        <v>2.253137e-06</v>
      </c>
    </row>
    <row r="7598">
      <c r="A7598" s="5" t="n">
        <v>7597</v>
      </c>
      <c r="B7598" s="6" t="n">
        <v>3.555852e-05</v>
      </c>
      <c r="C7598" s="6" t="n">
        <v>2.238955e-06</v>
      </c>
    </row>
    <row r="7599">
      <c r="A7599" s="7" t="n">
        <v>7598</v>
      </c>
      <c r="B7599" s="8" t="n">
        <v>3.549194e-05</v>
      </c>
      <c r="C7599" s="8" t="n">
        <v>2.22502e-06</v>
      </c>
    </row>
    <row r="7600">
      <c r="A7600" s="5" t="n">
        <v>7599</v>
      </c>
      <c r="B7600" s="6" t="n">
        <v>3.542419e-05</v>
      </c>
      <c r="C7600" s="6" t="n">
        <v>2.212222e-06</v>
      </c>
    </row>
    <row r="7601">
      <c r="A7601" s="7" t="n">
        <v>7600</v>
      </c>
      <c r="B7601" s="8" t="n">
        <v>3.53553e-05</v>
      </c>
      <c r="C7601" s="8" t="n">
        <v>2.198942e-06</v>
      </c>
    </row>
    <row r="7602">
      <c r="A7602" s="5" t="n">
        <v>7601</v>
      </c>
      <c r="B7602" s="6" t="n">
        <v>3.528531e-05</v>
      </c>
      <c r="C7602" s="6" t="n">
        <v>2.185184e-06</v>
      </c>
    </row>
    <row r="7603">
      <c r="A7603" s="7" t="n">
        <v>7602</v>
      </c>
      <c r="B7603" s="8" t="n">
        <v>3.521428e-05</v>
      </c>
      <c r="C7603" s="8" t="n">
        <v>2.170953e-06</v>
      </c>
    </row>
    <row r="7604">
      <c r="A7604" s="5" t="n">
        <v>7603</v>
      </c>
      <c r="B7604" s="6" t="n">
        <v>3.514223e-05</v>
      </c>
      <c r="C7604" s="6" t="n">
        <v>2.156252e-06</v>
      </c>
    </row>
    <row r="7605">
      <c r="A7605" s="7" t="n">
        <v>7604</v>
      </c>
      <c r="B7605" s="8" t="n">
        <v>3.50692e-05</v>
      </c>
      <c r="C7605" s="8" t="n">
        <v>2.154729e-06</v>
      </c>
    </row>
    <row r="7606">
      <c r="A7606" s="5" t="n">
        <v>7605</v>
      </c>
      <c r="B7606" s="6" t="n">
        <v>3.499525e-05</v>
      </c>
      <c r="C7606" s="6" t="n">
        <v>2.154404e-06</v>
      </c>
    </row>
    <row r="7607">
      <c r="A7607" s="7" t="n">
        <v>7606</v>
      </c>
      <c r="B7607" s="8" t="n">
        <v>3.492042e-05</v>
      </c>
      <c r="C7607" s="8" t="n">
        <v>2.153573e-06</v>
      </c>
    </row>
    <row r="7608">
      <c r="A7608" s="5" t="n">
        <v>7607</v>
      </c>
      <c r="B7608" s="6" t="n">
        <v>3.484475e-05</v>
      </c>
      <c r="C7608" s="6" t="n">
        <v>2.152238e-06</v>
      </c>
    </row>
    <row r="7609">
      <c r="A7609" s="7" t="n">
        <v>7608</v>
      </c>
      <c r="B7609" s="8" t="n">
        <v>3.476829e-05</v>
      </c>
      <c r="C7609" s="8" t="n">
        <v>2.1504e-06</v>
      </c>
    </row>
    <row r="7610">
      <c r="A7610" s="5" t="n">
        <v>7609</v>
      </c>
      <c r="B7610" s="6" t="n">
        <v>3.469108e-05</v>
      </c>
      <c r="C7610" s="6" t="n">
        <v>2.148058e-06</v>
      </c>
    </row>
    <row r="7611">
      <c r="A7611" s="7" t="n">
        <v>7610</v>
      </c>
      <c r="B7611" s="8" t="n">
        <v>3.461317e-05</v>
      </c>
      <c r="C7611" s="8" t="n">
        <v>2.145215e-06</v>
      </c>
    </row>
    <row r="7612">
      <c r="A7612" s="5" t="n">
        <v>7611</v>
      </c>
      <c r="B7612" s="6" t="n">
        <v>3.453462e-05</v>
      </c>
      <c r="C7612" s="6" t="n">
        <v>2.141872e-06</v>
      </c>
    </row>
    <row r="7613">
      <c r="A7613" s="7" t="n">
        <v>7612</v>
      </c>
      <c r="B7613" s="8" t="n">
        <v>3.445548e-05</v>
      </c>
      <c r="C7613" s="8" t="n">
        <v>2.138031e-06</v>
      </c>
    </row>
    <row r="7614">
      <c r="A7614" s="5" t="n">
        <v>7613</v>
      </c>
      <c r="B7614" s="6" t="n">
        <v>3.437578e-05</v>
      </c>
      <c r="C7614" s="6" t="n">
        <v>2.133693e-06</v>
      </c>
    </row>
    <row r="7615">
      <c r="A7615" s="7" t="n">
        <v>7614</v>
      </c>
      <c r="B7615" s="8" t="n">
        <v>3.429559e-05</v>
      </c>
      <c r="C7615" s="8" t="n">
        <v>2.128859e-06</v>
      </c>
    </row>
    <row r="7616">
      <c r="A7616" s="5" t="n">
        <v>7615</v>
      </c>
      <c r="B7616" s="6" t="n">
        <v>3.421495e-05</v>
      </c>
      <c r="C7616" s="6" t="n">
        <v>2.123532e-06</v>
      </c>
    </row>
    <row r="7617">
      <c r="A7617" s="7" t="n">
        <v>7616</v>
      </c>
      <c r="B7617" s="8" t="n">
        <v>3.413392e-05</v>
      </c>
      <c r="C7617" s="8" t="n">
        <v>2.117713e-06</v>
      </c>
    </row>
    <row r="7618">
      <c r="A7618" s="5" t="n">
        <v>7617</v>
      </c>
      <c r="B7618" s="6" t="n">
        <v>3.405255e-05</v>
      </c>
      <c r="C7618" s="6" t="n">
        <v>2.111404e-06</v>
      </c>
    </row>
    <row r="7619">
      <c r="A7619" s="7" t="n">
        <v>7618</v>
      </c>
      <c r="B7619" s="8" t="n">
        <v>3.397089e-05</v>
      </c>
      <c r="C7619" s="8" t="n">
        <v>2.104608e-06</v>
      </c>
    </row>
    <row r="7620">
      <c r="A7620" s="5" t="n">
        <v>7619</v>
      </c>
      <c r="B7620" s="6" t="n">
        <v>3.3889e-05</v>
      </c>
      <c r="C7620" s="6" t="n">
        <v>2.097327e-06</v>
      </c>
    </row>
    <row r="7621">
      <c r="A7621" s="7" t="n">
        <v>7620</v>
      </c>
      <c r="B7621" s="8" t="n">
        <v>3.380693e-05</v>
      </c>
      <c r="C7621" s="8" t="n">
        <v>2.089563e-06</v>
      </c>
    </row>
    <row r="7622">
      <c r="A7622" s="5" t="n">
        <v>7621</v>
      </c>
      <c r="B7622" s="6" t="n">
        <v>3.372472e-05</v>
      </c>
      <c r="C7622" s="6" t="n">
        <v>2.081319e-06</v>
      </c>
    </row>
    <row r="7623">
      <c r="A7623" s="7" t="n">
        <v>7622</v>
      </c>
      <c r="B7623" s="8" t="n">
        <v>3.364245e-05</v>
      </c>
      <c r="C7623" s="8" t="n">
        <v>2.072598e-06</v>
      </c>
    </row>
    <row r="7624">
      <c r="A7624" s="5" t="n">
        <v>7623</v>
      </c>
      <c r="B7624" s="6" t="n">
        <v>3.356016e-05</v>
      </c>
      <c r="C7624" s="6" t="n">
        <v>2.063401e-06</v>
      </c>
    </row>
    <row r="7625">
      <c r="A7625" s="7" t="n">
        <v>7624</v>
      </c>
      <c r="B7625" s="8" t="n">
        <v>3.347791e-05</v>
      </c>
      <c r="C7625" s="8" t="n">
        <v>2.053733e-06</v>
      </c>
    </row>
    <row r="7626">
      <c r="A7626" s="5" t="n">
        <v>7625</v>
      </c>
      <c r="B7626" s="6" t="n">
        <v>3.339575e-05</v>
      </c>
      <c r="C7626" s="6" t="n">
        <v>2.043596e-06</v>
      </c>
    </row>
    <row r="7627">
      <c r="A7627" s="7" t="n">
        <v>7626</v>
      </c>
      <c r="B7627" s="8" t="n">
        <v>3.331374e-05</v>
      </c>
      <c r="C7627" s="8" t="n">
        <v>2.032993e-06</v>
      </c>
    </row>
    <row r="7628">
      <c r="A7628" s="5" t="n">
        <v>7627</v>
      </c>
      <c r="B7628" s="6" t="n">
        <v>3.323194e-05</v>
      </c>
      <c r="C7628" s="6" t="n">
        <v>2.021927e-06</v>
      </c>
    </row>
    <row r="7629">
      <c r="A7629" s="7" t="n">
        <v>7628</v>
      </c>
      <c r="B7629" s="8" t="n">
        <v>3.315039e-05</v>
      </c>
      <c r="C7629" s="8" t="n">
        <v>2.058792e-06</v>
      </c>
    </row>
    <row r="7630">
      <c r="A7630" s="5" t="n">
        <v>7629</v>
      </c>
      <c r="B7630" s="6" t="n">
        <v>3.306916e-05</v>
      </c>
      <c r="C7630" s="6" t="n">
        <v>2.112798e-06</v>
      </c>
    </row>
    <row r="7631">
      <c r="A7631" s="7" t="n">
        <v>7630</v>
      </c>
      <c r="B7631" s="8" t="n">
        <v>3.29883e-05</v>
      </c>
      <c r="C7631" s="8" t="n">
        <v>2.166234e-06</v>
      </c>
    </row>
    <row r="7632">
      <c r="A7632" s="5" t="n">
        <v>7631</v>
      </c>
      <c r="B7632" s="6" t="n">
        <v>3.290787e-05</v>
      </c>
      <c r="C7632" s="6" t="n">
        <v>2.21909e-06</v>
      </c>
    </row>
    <row r="7633">
      <c r="A7633" s="7" t="n">
        <v>7632</v>
      </c>
      <c r="B7633" s="8" t="n">
        <v>3.282791e-05</v>
      </c>
      <c r="C7633" s="8" t="n">
        <v>2.271354e-06</v>
      </c>
    </row>
    <row r="7634">
      <c r="A7634" s="5" t="n">
        <v>7633</v>
      </c>
      <c r="B7634" s="6" t="n">
        <v>3.27485e-05</v>
      </c>
      <c r="C7634" s="6" t="n">
        <v>2.323014e-06</v>
      </c>
    </row>
    <row r="7635">
      <c r="A7635" s="7" t="n">
        <v>7634</v>
      </c>
      <c r="B7635" s="8" t="n">
        <v>3.266967e-05</v>
      </c>
      <c r="C7635" s="8" t="n">
        <v>2.374059e-06</v>
      </c>
    </row>
    <row r="7636">
      <c r="A7636" s="5" t="n">
        <v>7635</v>
      </c>
      <c r="B7636" s="6" t="n">
        <v>3.259149e-05</v>
      </c>
      <c r="C7636" s="6" t="n">
        <v>2.424478e-06</v>
      </c>
    </row>
    <row r="7637">
      <c r="A7637" s="7" t="n">
        <v>7636</v>
      </c>
      <c r="B7637" s="8" t="n">
        <v>3.251401e-05</v>
      </c>
      <c r="C7637" s="8" t="n">
        <v>2.47426e-06</v>
      </c>
    </row>
    <row r="7638">
      <c r="A7638" s="5" t="n">
        <v>7637</v>
      </c>
      <c r="B7638" s="6" t="n">
        <v>3.243728e-05</v>
      </c>
      <c r="C7638" s="6" t="n">
        <v>2.523395e-06</v>
      </c>
    </row>
    <row r="7639">
      <c r="A7639" s="7" t="n">
        <v>7638</v>
      </c>
      <c r="B7639" s="8" t="n">
        <v>3.236135e-05</v>
      </c>
      <c r="C7639" s="8" t="n">
        <v>2.571872e-06</v>
      </c>
    </row>
    <row r="7640">
      <c r="A7640" s="5" t="n">
        <v>7639</v>
      </c>
      <c r="B7640" s="6" t="n">
        <v>3.228629e-05</v>
      </c>
      <c r="C7640" s="6" t="n">
        <v>2.619681e-06</v>
      </c>
    </row>
    <row r="7641">
      <c r="A7641" s="7" t="n">
        <v>7640</v>
      </c>
      <c r="B7641" s="8" t="n">
        <v>3.221213e-05</v>
      </c>
      <c r="C7641" s="8" t="n">
        <v>2.66681e-06</v>
      </c>
    </row>
    <row r="7642">
      <c r="A7642" s="5" t="n">
        <v>7641</v>
      </c>
      <c r="B7642" s="6" t="n">
        <v>3.213893e-05</v>
      </c>
      <c r="C7642" s="6" t="n">
        <v>2.713251e-06</v>
      </c>
    </row>
    <row r="7643">
      <c r="A7643" s="7" t="n">
        <v>7642</v>
      </c>
      <c r="B7643" s="8" t="n">
        <v>3.206675e-05</v>
      </c>
      <c r="C7643" s="8" t="n">
        <v>2.758993e-06</v>
      </c>
    </row>
    <row r="7644">
      <c r="A7644" s="5" t="n">
        <v>7643</v>
      </c>
      <c r="B7644" s="6" t="n">
        <v>3.199562e-05</v>
      </c>
      <c r="C7644" s="6" t="n">
        <v>2.804027e-06</v>
      </c>
    </row>
    <row r="7645">
      <c r="A7645" s="7" t="n">
        <v>7644</v>
      </c>
      <c r="B7645" s="8" t="n">
        <v>3.19256e-05</v>
      </c>
      <c r="C7645" s="8" t="n">
        <v>2.848343e-06</v>
      </c>
    </row>
    <row r="7646">
      <c r="A7646" s="5" t="n">
        <v>7645</v>
      </c>
      <c r="B7646" s="6" t="n">
        <v>3.185674e-05</v>
      </c>
      <c r="C7646" s="6" t="n">
        <v>2.891932e-06</v>
      </c>
    </row>
    <row r="7647">
      <c r="A7647" s="7" t="n">
        <v>7646</v>
      </c>
      <c r="B7647" s="8" t="n">
        <v>3.178907e-05</v>
      </c>
      <c r="C7647" s="8" t="n">
        <v>2.934784e-06</v>
      </c>
    </row>
    <row r="7648">
      <c r="A7648" s="5" t="n">
        <v>7647</v>
      </c>
      <c r="B7648" s="6" t="n">
        <v>3.172266e-05</v>
      </c>
      <c r="C7648" s="6" t="n">
        <v>2.976891e-06</v>
      </c>
    </row>
    <row r="7649">
      <c r="A7649" s="7" t="n">
        <v>7648</v>
      </c>
      <c r="B7649" s="8" t="n">
        <v>3.165754e-05</v>
      </c>
      <c r="C7649" s="8" t="n">
        <v>3.018242e-06</v>
      </c>
    </row>
    <row r="7650">
      <c r="A7650" s="5" t="n">
        <v>7649</v>
      </c>
      <c r="B7650" s="6" t="n">
        <v>3.159375e-05</v>
      </c>
      <c r="C7650" s="6" t="n">
        <v>3.058831e-06</v>
      </c>
    </row>
    <row r="7651">
      <c r="A7651" s="7" t="n">
        <v>7650</v>
      </c>
      <c r="B7651" s="8" t="n">
        <v>3.153134e-05</v>
      </c>
      <c r="C7651" s="8" t="n">
        <v>3.098649e-06</v>
      </c>
    </row>
    <row r="7652">
      <c r="A7652" s="5" t="n">
        <v>7651</v>
      </c>
      <c r="B7652" s="6" t="n">
        <v>3.147034e-05</v>
      </c>
      <c r="C7652" s="6" t="n">
        <v>3.137686e-06</v>
      </c>
    </row>
    <row r="7653">
      <c r="A7653" s="7" t="n">
        <v>7652</v>
      </c>
      <c r="B7653" s="8" t="n">
        <v>3.141081e-05</v>
      </c>
      <c r="C7653" s="8" t="n">
        <v>3.175936e-06</v>
      </c>
    </row>
    <row r="7654">
      <c r="A7654" s="5" t="n">
        <v>7653</v>
      </c>
      <c r="B7654" s="6" t="n">
        <v>3.135276e-05</v>
      </c>
      <c r="C7654" s="6" t="n">
        <v>3.213389e-06</v>
      </c>
    </row>
    <row r="7655">
      <c r="A7655" s="7" t="n">
        <v>7654</v>
      </c>
      <c r="B7655" s="8" t="n">
        <v>3.129625e-05</v>
      </c>
      <c r="C7655" s="8" t="n">
        <v>3.250039e-06</v>
      </c>
    </row>
    <row r="7656">
      <c r="A7656" s="5" t="n">
        <v>7655</v>
      </c>
      <c r="B7656" s="6" t="n">
        <v>3.12413e-05</v>
      </c>
      <c r="C7656" s="6" t="n">
        <v>3.285878e-06</v>
      </c>
    </row>
    <row r="7657">
      <c r="A7657" s="7" t="n">
        <v>7656</v>
      </c>
      <c r="B7657" s="8" t="n">
        <v>3.118794e-05</v>
      </c>
      <c r="C7657" s="8" t="n">
        <v>3.320899e-06</v>
      </c>
    </row>
    <row r="7658">
      <c r="A7658" s="5" t="n">
        <v>7657</v>
      </c>
      <c r="B7658" s="6" t="n">
        <v>3.113622e-05</v>
      </c>
      <c r="C7658" s="6" t="n">
        <v>3.355094e-06</v>
      </c>
    </row>
    <row r="7659">
      <c r="A7659" s="7" t="n">
        <v>7658</v>
      </c>
      <c r="B7659" s="8" t="n">
        <v>3.108615e-05</v>
      </c>
      <c r="C7659" s="8" t="n">
        <v>3.388457e-06</v>
      </c>
    </row>
    <row r="7660">
      <c r="A7660" s="5" t="n">
        <v>7659</v>
      </c>
      <c r="B7660" s="6" t="n">
        <v>3.103778e-05</v>
      </c>
      <c r="C7660" s="6" t="n">
        <v>3.420981e-06</v>
      </c>
    </row>
    <row r="7661">
      <c r="A7661" s="7" t="n">
        <v>7660</v>
      </c>
      <c r="B7661" s="8" t="n">
        <v>3.099111e-05</v>
      </c>
      <c r="C7661" s="8" t="n">
        <v>3.452659e-06</v>
      </c>
    </row>
    <row r="7662">
      <c r="A7662" s="5" t="n">
        <v>7661</v>
      </c>
      <c r="B7662" s="6" t="n">
        <v>3.094618e-05</v>
      </c>
      <c r="C7662" s="6" t="n">
        <v>3.483486e-06</v>
      </c>
    </row>
    <row r="7663">
      <c r="A7663" s="7" t="n">
        <v>7662</v>
      </c>
      <c r="B7663" s="8" t="n">
        <v>3.090301e-05</v>
      </c>
      <c r="C7663" s="8" t="n">
        <v>3.513455e-06</v>
      </c>
    </row>
    <row r="7664">
      <c r="A7664" s="5" t="n">
        <v>7663</v>
      </c>
      <c r="B7664" s="6" t="n">
        <v>3.086162e-05</v>
      </c>
      <c r="C7664" s="6" t="n">
        <v>3.54256e-06</v>
      </c>
    </row>
    <row r="7665">
      <c r="A7665" s="7" t="n">
        <v>7664</v>
      </c>
      <c r="B7665" s="8" t="n">
        <v>3.082203e-05</v>
      </c>
      <c r="C7665" s="8" t="n">
        <v>3.570796e-06</v>
      </c>
    </row>
    <row r="7666">
      <c r="A7666" s="5" t="n">
        <v>7665</v>
      </c>
      <c r="B7666" s="6" t="n">
        <v>3.078426e-05</v>
      </c>
      <c r="C7666" s="6" t="n">
        <v>3.598157e-06</v>
      </c>
    </row>
    <row r="7667">
      <c r="A7667" s="7" t="n">
        <v>7666</v>
      </c>
      <c r="B7667" s="8" t="n">
        <v>3.074831e-05</v>
      </c>
      <c r="C7667" s="8" t="n">
        <v>3.624639e-06</v>
      </c>
    </row>
    <row r="7668">
      <c r="A7668" s="5" t="n">
        <v>7667</v>
      </c>
      <c r="B7668" s="6" t="n">
        <v>3.071421e-05</v>
      </c>
      <c r="C7668" s="6" t="n">
        <v>3.650235e-06</v>
      </c>
    </row>
    <row r="7669">
      <c r="A7669" s="7" t="n">
        <v>7668</v>
      </c>
      <c r="B7669" s="8" t="n">
        <v>3.068196e-05</v>
      </c>
      <c r="C7669" s="8" t="n">
        <v>3.674942e-06</v>
      </c>
    </row>
    <row r="7670">
      <c r="A7670" s="5" t="n">
        <v>7669</v>
      </c>
      <c r="B7670" s="6" t="n">
        <v>3.065158e-05</v>
      </c>
      <c r="C7670" s="6" t="n">
        <v>3.698755e-06</v>
      </c>
    </row>
    <row r="7671">
      <c r="A7671" s="7" t="n">
        <v>7670</v>
      </c>
      <c r="B7671" s="8" t="n">
        <v>3.062306e-05</v>
      </c>
      <c r="C7671" s="8" t="n">
        <v>3.721669e-06</v>
      </c>
    </row>
    <row r="7672">
      <c r="A7672" s="5" t="n">
        <v>7671</v>
      </c>
      <c r="B7672" s="6" t="n">
        <v>3.059642e-05</v>
      </c>
      <c r="C7672" s="6" t="n">
        <v>3.74368e-06</v>
      </c>
    </row>
    <row r="7673">
      <c r="A7673" s="7" t="n">
        <v>7672</v>
      </c>
      <c r="B7673" s="8" t="n">
        <v>3.057165e-05</v>
      </c>
      <c r="C7673" s="8" t="n">
        <v>3.764784e-06</v>
      </c>
    </row>
    <row r="7674">
      <c r="A7674" s="5" t="n">
        <v>7673</v>
      </c>
      <c r="B7674" s="6" t="n">
        <v>3.054876e-05</v>
      </c>
      <c r="C7674" s="6" t="n">
        <v>3.784978e-06</v>
      </c>
    </row>
    <row r="7675">
      <c r="A7675" s="7" t="n">
        <v>7674</v>
      </c>
      <c r="B7675" s="8" t="n">
        <v>3.052774e-05</v>
      </c>
      <c r="C7675" s="8" t="n">
        <v>3.804259e-06</v>
      </c>
    </row>
    <row r="7676">
      <c r="A7676" s="5" t="n">
        <v>7675</v>
      </c>
      <c r="B7676" s="6" t="n">
        <v>3.05086e-05</v>
      </c>
      <c r="C7676" s="6" t="n">
        <v>3.822622e-06</v>
      </c>
    </row>
    <row r="7677">
      <c r="A7677" s="7" t="n">
        <v>7676</v>
      </c>
      <c r="B7677" s="8" t="n">
        <v>3.049132e-05</v>
      </c>
      <c r="C7677" s="8" t="n">
        <v>3.840065e-06</v>
      </c>
    </row>
    <row r="7678">
      <c r="A7678" s="5" t="n">
        <v>7677</v>
      </c>
      <c r="B7678" s="6" t="n">
        <v>3.04759e-05</v>
      </c>
      <c r="C7678" s="6" t="n">
        <v>3.856585e-06</v>
      </c>
    </row>
    <row r="7679">
      <c r="A7679" s="7" t="n">
        <v>7678</v>
      </c>
      <c r="B7679" s="8" t="n">
        <v>3.046232e-05</v>
      </c>
      <c r="C7679" s="8" t="n">
        <v>3.87218e-06</v>
      </c>
    </row>
    <row r="7680">
      <c r="A7680" s="5" t="n">
        <v>7679</v>
      </c>
      <c r="B7680" s="6" t="n">
        <v>3.045058e-05</v>
      </c>
      <c r="C7680" s="6" t="n">
        <v>3.886847e-06</v>
      </c>
    </row>
    <row r="7681">
      <c r="A7681" s="7" t="n">
        <v>7680</v>
      </c>
      <c r="B7681" s="8" t="n">
        <v>3.044066e-05</v>
      </c>
      <c r="C7681" s="8" t="n">
        <v>3.900583e-06</v>
      </c>
    </row>
    <row r="7682">
      <c r="A7682" s="5" t="n">
        <v>7681</v>
      </c>
      <c r="B7682" s="6" t="n">
        <v>3.043255e-05</v>
      </c>
      <c r="C7682" s="6" t="n">
        <v>3.913387e-06</v>
      </c>
    </row>
    <row r="7683">
      <c r="A7683" s="7" t="n">
        <v>7682</v>
      </c>
      <c r="B7683" s="8" t="n">
        <v>3.042622e-05</v>
      </c>
      <c r="C7683" s="8" t="n">
        <v>3.925258e-06</v>
      </c>
    </row>
    <row r="7684">
      <c r="A7684" s="5" t="n">
        <v>7683</v>
      </c>
      <c r="B7684" s="6" t="n">
        <v>3.042167e-05</v>
      </c>
      <c r="C7684" s="6" t="n">
        <v>3.936193e-06</v>
      </c>
    </row>
    <row r="7685">
      <c r="A7685" s="7" t="n">
        <v>7684</v>
      </c>
      <c r="B7685" s="8" t="n">
        <v>3.041885e-05</v>
      </c>
      <c r="C7685" s="8" t="n">
        <v>3.946192e-06</v>
      </c>
    </row>
    <row r="7686">
      <c r="A7686" s="5" t="n">
        <v>7685</v>
      </c>
      <c r="B7686" s="6" t="n">
        <v>3.041776e-05</v>
      </c>
      <c r="C7686" s="6" t="n">
        <v>3.955253e-06</v>
      </c>
    </row>
    <row r="7687">
      <c r="A7687" s="7" t="n">
        <v>7686</v>
      </c>
      <c r="B7687" s="8" t="n">
        <v>3.041837e-05</v>
      </c>
      <c r="C7687" s="8" t="n">
        <v>3.963375e-06</v>
      </c>
    </row>
    <row r="7688">
      <c r="A7688" s="5" t="n">
        <v>7687</v>
      </c>
      <c r="B7688" s="6" t="n">
        <v>3.042065e-05</v>
      </c>
      <c r="C7688" s="6" t="n">
        <v>3.970559e-06</v>
      </c>
    </row>
    <row r="7689">
      <c r="A7689" s="7" t="n">
        <v>7688</v>
      </c>
      <c r="B7689" s="8" t="n">
        <v>3.042457e-05</v>
      </c>
      <c r="C7689" s="8" t="n">
        <v>3.976803e-06</v>
      </c>
    </row>
    <row r="7690">
      <c r="A7690" s="5" t="n">
        <v>7689</v>
      </c>
      <c r="B7690" s="6" t="n">
        <v>3.04301e-05</v>
      </c>
      <c r="C7690" s="6" t="n">
        <v>3.982107e-06</v>
      </c>
    </row>
    <row r="7691">
      <c r="A7691" s="7" t="n">
        <v>7690</v>
      </c>
      <c r="B7691" s="8" t="n">
        <v>3.04372e-05</v>
      </c>
      <c r="C7691" s="8" t="n">
        <v>3.986471e-06</v>
      </c>
    </row>
    <row r="7692">
      <c r="A7692" s="5" t="n">
        <v>7691</v>
      </c>
      <c r="B7692" s="6" t="n">
        <v>3.044585e-05</v>
      </c>
      <c r="C7692" s="6" t="n">
        <v>3.989897e-06</v>
      </c>
    </row>
    <row r="7693">
      <c r="A7693" s="7" t="n">
        <v>7692</v>
      </c>
      <c r="B7693" s="8" t="n">
        <v>3.045601e-05</v>
      </c>
      <c r="C7693" s="8" t="n">
        <v>3.992383e-06</v>
      </c>
    </row>
    <row r="7694">
      <c r="A7694" s="5" t="n">
        <v>7693</v>
      </c>
      <c r="B7694" s="6" t="n">
        <v>3.046765e-05</v>
      </c>
      <c r="C7694" s="6" t="n">
        <v>3.993931e-06</v>
      </c>
    </row>
    <row r="7695">
      <c r="A7695" s="7" t="n">
        <v>7694</v>
      </c>
      <c r="B7695" s="8" t="n">
        <v>3.048071e-05</v>
      </c>
      <c r="C7695" s="8" t="n">
        <v>3.994541e-06</v>
      </c>
    </row>
    <row r="7696">
      <c r="A7696" s="5" t="n">
        <v>7695</v>
      </c>
      <c r="B7696" s="6" t="n">
        <v>3.049518e-05</v>
      </c>
      <c r="C7696" s="6" t="n">
        <v>3.994216e-06</v>
      </c>
    </row>
    <row r="7697">
      <c r="A7697" s="7" t="n">
        <v>7696</v>
      </c>
      <c r="B7697" s="8" t="n">
        <v>3.051099e-05</v>
      </c>
      <c r="C7697" s="8" t="n">
        <v>3.992956e-06</v>
      </c>
    </row>
    <row r="7698">
      <c r="A7698" s="5" t="n">
        <v>7697</v>
      </c>
      <c r="B7698" s="6" t="n">
        <v>3.052812e-05</v>
      </c>
      <c r="C7698" s="6" t="n">
        <v>3.990762e-06</v>
      </c>
    </row>
    <row r="7699">
      <c r="A7699" s="7" t="n">
        <v>7698</v>
      </c>
      <c r="B7699" s="8" t="n">
        <v>3.054651e-05</v>
      </c>
      <c r="C7699" s="8" t="n">
        <v>3.987637e-06</v>
      </c>
    </row>
    <row r="7700">
      <c r="A7700" s="5" t="n">
        <v>7699</v>
      </c>
      <c r="B7700" s="6" t="n">
        <v>3.056613e-05</v>
      </c>
      <c r="C7700" s="6" t="n">
        <v>3.983583e-06</v>
      </c>
    </row>
    <row r="7701">
      <c r="A7701" s="7" t="n">
        <v>7700</v>
      </c>
      <c r="B7701" s="8" t="n">
        <v>3.058693e-05</v>
      </c>
      <c r="C7701" s="8" t="n">
        <v>3.978601e-06</v>
      </c>
    </row>
    <row r="7702">
      <c r="A7702" s="5" t="n">
        <v>7701</v>
      </c>
      <c r="B7702" s="6" t="n">
        <v>3.060886e-05</v>
      </c>
      <c r="C7702" s="6" t="n">
        <v>3.972695e-06</v>
      </c>
    </row>
    <row r="7703">
      <c r="A7703" s="7" t="n">
        <v>7702</v>
      </c>
      <c r="B7703" s="8" t="n">
        <v>3.063188e-05</v>
      </c>
      <c r="C7703" s="8" t="n">
        <v>3.965866e-06</v>
      </c>
    </row>
    <row r="7704">
      <c r="A7704" s="5" t="n">
        <v>7703</v>
      </c>
      <c r="B7704" s="6" t="n">
        <v>3.065593e-05</v>
      </c>
      <c r="C7704" s="6" t="n">
        <v>3.958118e-06</v>
      </c>
    </row>
    <row r="7705">
      <c r="A7705" s="7" t="n">
        <v>7704</v>
      </c>
      <c r="B7705" s="8" t="n">
        <v>3.068097e-05</v>
      </c>
      <c r="C7705" s="8" t="n">
        <v>3.949454e-06</v>
      </c>
    </row>
    <row r="7706">
      <c r="A7706" s="5" t="n">
        <v>7705</v>
      </c>
      <c r="B7706" s="6" t="n">
        <v>3.070695e-05</v>
      </c>
      <c r="C7706" s="6" t="n">
        <v>3.939877e-06</v>
      </c>
    </row>
    <row r="7707">
      <c r="A7707" s="7" t="n">
        <v>7706</v>
      </c>
      <c r="B7707" s="8" t="n">
        <v>3.073382e-05</v>
      </c>
      <c r="C7707" s="8" t="n">
        <v>3.92939e-06</v>
      </c>
    </row>
    <row r="7708">
      <c r="A7708" s="5" t="n">
        <v>7707</v>
      </c>
      <c r="B7708" s="6" t="n">
        <v>3.076152e-05</v>
      </c>
      <c r="C7708" s="6" t="n">
        <v>3.917998e-06</v>
      </c>
    </row>
    <row r="7709">
      <c r="A7709" s="7" t="n">
        <v>7708</v>
      </c>
      <c r="B7709" s="8" t="n">
        <v>3.079001e-05</v>
      </c>
      <c r="C7709" s="8" t="n">
        <v>3.905704e-06</v>
      </c>
    </row>
    <row r="7710">
      <c r="A7710" s="5" t="n">
        <v>7709</v>
      </c>
      <c r="B7710" s="6" t="n">
        <v>3.081924e-05</v>
      </c>
      <c r="C7710" s="6" t="n">
        <v>3.892512e-06</v>
      </c>
    </row>
    <row r="7711">
      <c r="A7711" s="7" t="n">
        <v>7710</v>
      </c>
      <c r="B7711" s="8" t="n">
        <v>3.084914e-05</v>
      </c>
      <c r="C7711" s="8" t="n">
        <v>3.878427e-06</v>
      </c>
    </row>
    <row r="7712">
      <c r="A7712" s="5" t="n">
        <v>7711</v>
      </c>
      <c r="B7712" s="6" t="n">
        <v>3.087968e-05</v>
      </c>
      <c r="C7712" s="6" t="n">
        <v>3.863452e-06</v>
      </c>
    </row>
    <row r="7713">
      <c r="A7713" s="7" t="n">
        <v>7712</v>
      </c>
      <c r="B7713" s="8" t="n">
        <v>3.091079e-05</v>
      </c>
      <c r="C7713" s="8" t="n">
        <v>3.847594e-06</v>
      </c>
    </row>
    <row r="7714">
      <c r="A7714" s="5" t="n">
        <v>7713</v>
      </c>
      <c r="B7714" s="6" t="n">
        <v>3.094242e-05</v>
      </c>
      <c r="C7714" s="6" t="n">
        <v>3.830856e-06</v>
      </c>
    </row>
    <row r="7715">
      <c r="A7715" s="7" t="n">
        <v>7714</v>
      </c>
      <c r="B7715" s="8" t="n">
        <v>3.097452e-05</v>
      </c>
      <c r="C7715" s="8" t="n">
        <v>3.813244e-06</v>
      </c>
    </row>
    <row r="7716">
      <c r="A7716" s="5" t="n">
        <v>7715</v>
      </c>
      <c r="B7716" s="6" t="n">
        <v>3.100704e-05</v>
      </c>
      <c r="C7716" s="6" t="n">
        <v>3.794763e-06</v>
      </c>
    </row>
    <row r="7717">
      <c r="A7717" s="7" t="n">
        <v>7716</v>
      </c>
      <c r="B7717" s="8" t="n">
        <v>3.103992e-05</v>
      </c>
      <c r="C7717" s="8" t="n">
        <v>3.775419e-06</v>
      </c>
    </row>
    <row r="7718">
      <c r="A7718" s="5" t="n">
        <v>7717</v>
      </c>
      <c r="B7718" s="6" t="n">
        <v>3.107311e-05</v>
      </c>
      <c r="C7718" s="6" t="n">
        <v>3.755217e-06</v>
      </c>
    </row>
    <row r="7719">
      <c r="A7719" s="7" t="n">
        <v>7718</v>
      </c>
      <c r="B7719" s="8" t="n">
        <v>3.110655e-05</v>
      </c>
      <c r="C7719" s="8" t="n">
        <v>3.734164e-06</v>
      </c>
    </row>
    <row r="7720">
      <c r="A7720" s="5" t="n">
        <v>7719</v>
      </c>
      <c r="B7720" s="6" t="n">
        <v>3.11402e-05</v>
      </c>
      <c r="C7720" s="6" t="n">
        <v>3.712265e-06</v>
      </c>
    </row>
    <row r="7721">
      <c r="A7721" s="7" t="n">
        <v>7720</v>
      </c>
      <c r="B7721" s="8" t="n">
        <v>3.117399e-05</v>
      </c>
      <c r="C7721" s="8" t="n">
        <v>3.689526e-06</v>
      </c>
    </row>
    <row r="7722">
      <c r="A7722" s="5" t="n">
        <v>7721</v>
      </c>
      <c r="B7722" s="6" t="n">
        <v>3.120789e-05</v>
      </c>
      <c r="C7722" s="6" t="n">
        <v>3.665955e-06</v>
      </c>
    </row>
    <row r="7723">
      <c r="A7723" s="7" t="n">
        <v>7722</v>
      </c>
      <c r="B7723" s="8" t="n">
        <v>3.124182e-05</v>
      </c>
      <c r="C7723" s="8" t="n">
        <v>3.641557e-06</v>
      </c>
    </row>
    <row r="7724">
      <c r="A7724" s="5" t="n">
        <v>7723</v>
      </c>
      <c r="B7724" s="6" t="n">
        <v>3.127575e-05</v>
      </c>
      <c r="C7724" s="6" t="n">
        <v>3.61634e-06</v>
      </c>
    </row>
    <row r="7725">
      <c r="A7725" s="7" t="n">
        <v>7724</v>
      </c>
      <c r="B7725" s="8" t="n">
        <v>3.130962e-05</v>
      </c>
      <c r="C7725" s="8" t="n">
        <v>3.59031e-06</v>
      </c>
    </row>
    <row r="7726">
      <c r="A7726" s="5" t="n">
        <v>7725</v>
      </c>
      <c r="B7726" s="6" t="n">
        <v>3.134338e-05</v>
      </c>
      <c r="C7726" s="6" t="n">
        <v>3.563476e-06</v>
      </c>
    </row>
    <row r="7727">
      <c r="A7727" s="7" t="n">
        <v>7726</v>
      </c>
      <c r="B7727" s="8" t="n">
        <v>3.137697e-05</v>
      </c>
      <c r="C7727" s="8" t="n">
        <v>3.535843e-06</v>
      </c>
    </row>
    <row r="7728">
      <c r="A7728" s="5" t="n">
        <v>7727</v>
      </c>
      <c r="B7728" s="6" t="n">
        <v>3.141035e-05</v>
      </c>
      <c r="C7728" s="6" t="n">
        <v>3.507421e-06</v>
      </c>
    </row>
    <row r="7729">
      <c r="A7729" s="7" t="n">
        <v>7728</v>
      </c>
      <c r="B7729" s="8" t="n">
        <v>3.144347e-05</v>
      </c>
      <c r="C7729" s="8" t="n">
        <v>3.478215e-06</v>
      </c>
    </row>
    <row r="7730">
      <c r="A7730" s="5" t="n">
        <v>7729</v>
      </c>
      <c r="B7730" s="6" t="n">
        <v>3.147627e-05</v>
      </c>
      <c r="C7730" s="6" t="n">
        <v>3.448236e-06</v>
      </c>
    </row>
    <row r="7731">
      <c r="A7731" s="7" t="n">
        <v>7730</v>
      </c>
      <c r="B7731" s="8" t="n">
        <v>3.150872e-05</v>
      </c>
      <c r="C7731" s="8" t="n">
        <v>3.417489e-06</v>
      </c>
    </row>
    <row r="7732">
      <c r="A7732" s="5" t="n">
        <v>7731</v>
      </c>
      <c r="B7732" s="6" t="n">
        <v>3.154075e-05</v>
      </c>
      <c r="C7732" s="6" t="n">
        <v>3.385985e-06</v>
      </c>
    </row>
    <row r="7733">
      <c r="A7733" s="7" t="n">
        <v>7732</v>
      </c>
      <c r="B7733" s="8" t="n">
        <v>3.157233e-05</v>
      </c>
      <c r="C7733" s="8" t="n">
        <v>3.35373e-06</v>
      </c>
    </row>
    <row r="7734">
      <c r="A7734" s="5" t="n">
        <v>7733</v>
      </c>
      <c r="B7734" s="6" t="n">
        <v>3.160341e-05</v>
      </c>
      <c r="C7734" s="6" t="n">
        <v>3.320735e-06</v>
      </c>
    </row>
    <row r="7735">
      <c r="A7735" s="7" t="n">
        <v>7734</v>
      </c>
      <c r="B7735" s="8" t="n">
        <v>3.163396e-05</v>
      </c>
      <c r="C7735" s="8" t="n">
        <v>3.287007e-06</v>
      </c>
    </row>
    <row r="7736">
      <c r="A7736" s="5" t="n">
        <v>7735</v>
      </c>
      <c r="B7736" s="6" t="n">
        <v>3.166392e-05</v>
      </c>
      <c r="C7736" s="6" t="n">
        <v>3.252555e-06</v>
      </c>
    </row>
    <row r="7737">
      <c r="A7737" s="7" t="n">
        <v>7736</v>
      </c>
      <c r="B7737" s="8" t="n">
        <v>3.169325e-05</v>
      </c>
      <c r="C7737" s="8" t="n">
        <v>3.217391e-06</v>
      </c>
    </row>
    <row r="7738">
      <c r="A7738" s="5" t="n">
        <v>7737</v>
      </c>
      <c r="B7738" s="6" t="n">
        <v>3.172191e-05</v>
      </c>
      <c r="C7738" s="6" t="n">
        <v>3.181523e-06</v>
      </c>
    </row>
    <row r="7739">
      <c r="A7739" s="7" t="n">
        <v>7738</v>
      </c>
      <c r="B7739" s="8" t="n">
        <v>3.174984e-05</v>
      </c>
      <c r="C7739" s="8" t="n">
        <v>3.144962e-06</v>
      </c>
    </row>
    <row r="7740">
      <c r="A7740" s="5" t="n">
        <v>7739</v>
      </c>
      <c r="B7740" s="6" t="n">
        <v>3.177701e-05</v>
      </c>
      <c r="C7740" s="6" t="n">
        <v>3.107717e-06</v>
      </c>
    </row>
    <row r="7741">
      <c r="A7741" s="7" t="n">
        <v>7740</v>
      </c>
      <c r="B7741" s="8" t="n">
        <v>3.180339e-05</v>
      </c>
      <c r="C7741" s="8" t="n">
        <v>3.069799e-06</v>
      </c>
    </row>
    <row r="7742">
      <c r="A7742" s="5" t="n">
        <v>7741</v>
      </c>
      <c r="B7742" s="6" t="n">
        <v>3.182892e-05</v>
      </c>
      <c r="C7742" s="6" t="n">
        <v>3.031218e-06</v>
      </c>
    </row>
    <row r="7743">
      <c r="A7743" s="7" t="n">
        <v>7742</v>
      </c>
      <c r="B7743" s="8" t="n">
        <v>3.185356e-05</v>
      </c>
      <c r="C7743" s="8" t="n">
        <v>2.991983e-06</v>
      </c>
    </row>
    <row r="7744">
      <c r="A7744" s="5" t="n">
        <v>7743</v>
      </c>
      <c r="B7744" s="6" t="n">
        <v>3.187729e-05</v>
      </c>
      <c r="C7744" s="6" t="n">
        <v>2.952106e-06</v>
      </c>
    </row>
    <row r="7745">
      <c r="A7745" s="7" t="n">
        <v>7744</v>
      </c>
      <c r="B7745" s="8" t="n">
        <v>3.190005e-05</v>
      </c>
      <c r="C7745" s="8" t="n">
        <v>2.911595e-06</v>
      </c>
    </row>
    <row r="7746">
      <c r="A7746" s="5" t="n">
        <v>7745</v>
      </c>
      <c r="B7746" s="6" t="n">
        <v>3.192183e-05</v>
      </c>
      <c r="C7746" s="6" t="n">
        <v>2.870461e-06</v>
      </c>
    </row>
    <row r="7747">
      <c r="A7747" s="7" t="n">
        <v>7746</v>
      </c>
      <c r="B7747" s="8" t="n">
        <v>3.194258e-05</v>
      </c>
      <c r="C7747" s="8" t="n">
        <v>2.828713e-06</v>
      </c>
    </row>
    <row r="7748">
      <c r="A7748" s="5" t="n">
        <v>7747</v>
      </c>
      <c r="B7748" s="6" t="n">
        <v>3.196226e-05</v>
      </c>
      <c r="C7748" s="6" t="n">
        <v>2.786363e-06</v>
      </c>
    </row>
    <row r="7749">
      <c r="A7749" s="7" t="n">
        <v>7748</v>
      </c>
      <c r="B7749" s="8" t="n">
        <v>3.198085e-05</v>
      </c>
      <c r="C7749" s="8" t="n">
        <v>2.743421e-06</v>
      </c>
    </row>
    <row r="7750">
      <c r="A7750" s="5" t="n">
        <v>7749</v>
      </c>
      <c r="B7750" s="6" t="n">
        <v>3.199831e-05</v>
      </c>
      <c r="C7750" s="6" t="n">
        <v>2.699896e-06</v>
      </c>
    </row>
    <row r="7751">
      <c r="A7751" s="7" t="n">
        <v>7750</v>
      </c>
      <c r="B7751" s="8" t="n">
        <v>3.201462e-05</v>
      </c>
      <c r="C7751" s="8" t="n">
        <v>2.655799e-06</v>
      </c>
    </row>
    <row r="7752">
      <c r="A7752" s="5" t="n">
        <v>7751</v>
      </c>
      <c r="B7752" s="6" t="n">
        <v>3.202974e-05</v>
      </c>
      <c r="C7752" s="6" t="n">
        <v>2.611142e-06</v>
      </c>
    </row>
    <row r="7753">
      <c r="A7753" s="7" t="n">
        <v>7752</v>
      </c>
      <c r="B7753" s="8" t="n">
        <v>3.204365e-05</v>
      </c>
      <c r="C7753" s="8" t="n">
        <v>2.565933e-06</v>
      </c>
    </row>
    <row r="7754">
      <c r="A7754" s="5" t="n">
        <v>7753</v>
      </c>
      <c r="B7754" s="6" t="n">
        <v>3.205632e-05</v>
      </c>
      <c r="C7754" s="6" t="n">
        <v>2.520185e-06</v>
      </c>
    </row>
    <row r="7755">
      <c r="A7755" s="7" t="n">
        <v>7754</v>
      </c>
      <c r="B7755" s="8" t="n">
        <v>3.206772e-05</v>
      </c>
      <c r="C7755" s="8" t="n">
        <v>2.473909e-06</v>
      </c>
    </row>
    <row r="7756">
      <c r="A7756" s="5" t="n">
        <v>7755</v>
      </c>
      <c r="B7756" s="6" t="n">
        <v>3.207783e-05</v>
      </c>
      <c r="C7756" s="6" t="n">
        <v>2.427117e-06</v>
      </c>
    </row>
    <row r="7757">
      <c r="A7757" s="7" t="n">
        <v>7756</v>
      </c>
      <c r="B7757" s="8" t="n">
        <v>3.208662e-05</v>
      </c>
      <c r="C7757" s="8" t="n">
        <v>2.379818e-06</v>
      </c>
    </row>
    <row r="7758">
      <c r="A7758" s="5" t="n">
        <v>7757</v>
      </c>
      <c r="B7758" s="6" t="n">
        <v>3.209407e-05</v>
      </c>
      <c r="C7758" s="6" t="n">
        <v>2.332026e-06</v>
      </c>
    </row>
    <row r="7759">
      <c r="A7759" s="7" t="n">
        <v>7758</v>
      </c>
      <c r="B7759" s="8" t="n">
        <v>3.210016e-05</v>
      </c>
      <c r="C7759" s="8" t="n">
        <v>2.283751e-06</v>
      </c>
    </row>
    <row r="7760">
      <c r="A7760" s="5" t="n">
        <v>7759</v>
      </c>
      <c r="B7760" s="6" t="n">
        <v>3.210488e-05</v>
      </c>
      <c r="C7760" s="6" t="n">
        <v>2.235006e-06</v>
      </c>
    </row>
    <row r="7761">
      <c r="A7761" s="7" t="n">
        <v>7760</v>
      </c>
      <c r="B7761" s="8" t="n">
        <v>3.210819e-05</v>
      </c>
      <c r="C7761" s="8" t="n">
        <v>2.185802e-06</v>
      </c>
    </row>
    <row r="7762">
      <c r="A7762" s="5" t="n">
        <v>7761</v>
      </c>
      <c r="B7762" s="6" t="n">
        <v>3.211009e-05</v>
      </c>
      <c r="C7762" s="6" t="n">
        <v>2.136151e-06</v>
      </c>
    </row>
    <row r="7763">
      <c r="A7763" s="7" t="n">
        <v>7762</v>
      </c>
      <c r="B7763" s="8" t="n">
        <v>3.211057e-05</v>
      </c>
      <c r="C7763" s="8" t="n">
        <v>2.108262e-06</v>
      </c>
    </row>
    <row r="7764">
      <c r="A7764" s="5" t="n">
        <v>7763</v>
      </c>
      <c r="B7764" s="6" t="n">
        <v>3.210959e-05</v>
      </c>
      <c r="C7764" s="6" t="n">
        <v>2.11356e-06</v>
      </c>
    </row>
    <row r="7765">
      <c r="A7765" s="7" t="n">
        <v>7764</v>
      </c>
      <c r="B7765" s="8" t="n">
        <v>3.210716e-05</v>
      </c>
      <c r="C7765" s="8" t="n">
        <v>2.118343e-06</v>
      </c>
    </row>
    <row r="7766">
      <c r="A7766" s="5" t="n">
        <v>7765</v>
      </c>
      <c r="B7766" s="6" t="n">
        <v>3.210325e-05</v>
      </c>
      <c r="C7766" s="6" t="n">
        <v>2.122609e-06</v>
      </c>
    </row>
    <row r="7767">
      <c r="A7767" s="7" t="n">
        <v>7766</v>
      </c>
      <c r="B7767" s="8" t="n">
        <v>3.209786e-05</v>
      </c>
      <c r="C7767" s="8" t="n">
        <v>2.126353e-06</v>
      </c>
    </row>
    <row r="7768">
      <c r="A7768" s="5" t="n">
        <v>7767</v>
      </c>
      <c r="B7768" s="6" t="n">
        <v>3.209098e-05</v>
      </c>
      <c r="C7768" s="6" t="n">
        <v>2.129574e-06</v>
      </c>
    </row>
    <row r="7769">
      <c r="A7769" s="7" t="n">
        <v>7768</v>
      </c>
      <c r="B7769" s="8" t="n">
        <v>3.208259e-05</v>
      </c>
      <c r="C7769" s="8" t="n">
        <v>2.13227e-06</v>
      </c>
    </row>
    <row r="7770">
      <c r="A7770" s="5" t="n">
        <v>7769</v>
      </c>
      <c r="B7770" s="6" t="n">
        <v>3.207268e-05</v>
      </c>
      <c r="C7770" s="6" t="n">
        <v>2.134442e-06</v>
      </c>
    </row>
    <row r="7771">
      <c r="A7771" s="7" t="n">
        <v>7770</v>
      </c>
      <c r="B7771" s="8" t="n">
        <v>3.206126e-05</v>
      </c>
      <c r="C7771" s="8" t="n">
        <v>2.136091e-06</v>
      </c>
    </row>
    <row r="7772">
      <c r="A7772" s="5" t="n">
        <v>7771</v>
      </c>
      <c r="B7772" s="6" t="n">
        <v>3.204832e-05</v>
      </c>
      <c r="C7772" s="6" t="n">
        <v>2.137219e-06</v>
      </c>
    </row>
    <row r="7773">
      <c r="A7773" s="7" t="n">
        <v>7772</v>
      </c>
      <c r="B7773" s="8" t="n">
        <v>3.203384e-05</v>
      </c>
      <c r="C7773" s="8" t="n">
        <v>2.137828e-06</v>
      </c>
    </row>
    <row r="7774">
      <c r="A7774" s="5" t="n">
        <v>7773</v>
      </c>
      <c r="B7774" s="6" t="n">
        <v>3.201784e-05</v>
      </c>
      <c r="C7774" s="6" t="n">
        <v>2.13792e-06</v>
      </c>
    </row>
    <row r="7775">
      <c r="A7775" s="7" t="n">
        <v>7774</v>
      </c>
      <c r="B7775" s="8" t="n">
        <v>3.200031e-05</v>
      </c>
      <c r="C7775" s="8" t="n">
        <v>2.137498e-06</v>
      </c>
    </row>
    <row r="7776">
      <c r="A7776" s="5" t="n">
        <v>7775</v>
      </c>
      <c r="B7776" s="6" t="n">
        <v>3.198124e-05</v>
      </c>
      <c r="C7776" s="6" t="n">
        <v>2.136564e-06</v>
      </c>
    </row>
    <row r="7777">
      <c r="A7777" s="7" t="n">
        <v>7776</v>
      </c>
      <c r="B7777" s="8" t="n">
        <v>3.196064e-05</v>
      </c>
      <c r="C7777" s="8" t="n">
        <v>2.135119e-06</v>
      </c>
    </row>
    <row r="7778">
      <c r="A7778" s="5" t="n">
        <v>7777</v>
      </c>
      <c r="B7778" s="6" t="n">
        <v>3.193852e-05</v>
      </c>
      <c r="C7778" s="6" t="n">
        <v>2.133166e-06</v>
      </c>
    </row>
    <row r="7779">
      <c r="A7779" s="7" t="n">
        <v>7778</v>
      </c>
      <c r="B7779" s="8" t="n">
        <v>3.191486e-05</v>
      </c>
      <c r="C7779" s="8" t="n">
        <v>2.130708e-06</v>
      </c>
    </row>
    <row r="7780">
      <c r="A7780" s="5" t="n">
        <v>7779</v>
      </c>
      <c r="B7780" s="6" t="n">
        <v>3.188969e-05</v>
      </c>
      <c r="C7780" s="6" t="n">
        <v>2.127745e-06</v>
      </c>
    </row>
    <row r="7781">
      <c r="A7781" s="7" t="n">
        <v>7780</v>
      </c>
      <c r="B7781" s="8" t="n">
        <v>3.1863e-05</v>
      </c>
      <c r="C7781" s="8" t="n">
        <v>2.124281e-06</v>
      </c>
    </row>
    <row r="7782">
      <c r="A7782" s="5" t="n">
        <v>7781</v>
      </c>
      <c r="B7782" s="6" t="n">
        <v>3.183481e-05</v>
      </c>
      <c r="C7782" s="6" t="n">
        <v>2.121645e-06</v>
      </c>
    </row>
    <row r="7783">
      <c r="A7783" s="7" t="n">
        <v>7782</v>
      </c>
      <c r="B7783" s="8" t="n">
        <v>3.180511e-05</v>
      </c>
      <c r="C7783" s="8" t="n">
        <v>2.119168e-06</v>
      </c>
    </row>
    <row r="7784">
      <c r="A7784" s="5" t="n">
        <v>7783</v>
      </c>
      <c r="B7784" s="6" t="n">
        <v>3.177393e-05</v>
      </c>
      <c r="C7784" s="6" t="n">
        <v>2.116193e-06</v>
      </c>
    </row>
    <row r="7785">
      <c r="A7785" s="7" t="n">
        <v>7784</v>
      </c>
      <c r="B7785" s="8" t="n">
        <v>3.174126e-05</v>
      </c>
      <c r="C7785" s="8" t="n">
        <v>2.112721e-06</v>
      </c>
    </row>
    <row r="7786">
      <c r="A7786" s="5" t="n">
        <v>7785</v>
      </c>
      <c r="B7786" s="6" t="n">
        <v>3.170713e-05</v>
      </c>
      <c r="C7786" s="6" t="n">
        <v>2.108754e-06</v>
      </c>
    </row>
    <row r="7787">
      <c r="A7787" s="7" t="n">
        <v>7786</v>
      </c>
      <c r="B7787" s="8" t="n">
        <v>3.167154e-05</v>
      </c>
      <c r="C7787" s="8" t="n">
        <v>2.104294e-06</v>
      </c>
    </row>
    <row r="7788">
      <c r="A7788" s="5" t="n">
        <v>7787</v>
      </c>
      <c r="B7788" s="6" t="n">
        <v>3.163451e-05</v>
      </c>
      <c r="C7788" s="6" t="n">
        <v>2.099344e-06</v>
      </c>
    </row>
    <row r="7789">
      <c r="A7789" s="7" t="n">
        <v>7788</v>
      </c>
      <c r="B7789" s="8" t="n">
        <v>3.159605e-05</v>
      </c>
      <c r="C7789" s="8" t="n">
        <v>2.093904e-06</v>
      </c>
    </row>
    <row r="7790">
      <c r="A7790" s="5" t="n">
        <v>7789</v>
      </c>
      <c r="B7790" s="6" t="n">
        <v>3.155619e-05</v>
      </c>
      <c r="C7790" s="6" t="n">
        <v>2.087979e-06</v>
      </c>
    </row>
    <row r="7791">
      <c r="A7791" s="7" t="n">
        <v>7790</v>
      </c>
      <c r="B7791" s="8" t="n">
        <v>3.151493e-05</v>
      </c>
      <c r="C7791" s="8" t="n">
        <v>2.081569e-06</v>
      </c>
    </row>
    <row r="7792">
      <c r="A7792" s="5" t="n">
        <v>7791</v>
      </c>
      <c r="B7792" s="6" t="n">
        <v>3.14723e-05</v>
      </c>
      <c r="C7792" s="6" t="n">
        <v>2.074677e-06</v>
      </c>
    </row>
    <row r="7793">
      <c r="A7793" s="7" t="n">
        <v>7792</v>
      </c>
      <c r="B7793" s="8" t="n">
        <v>3.142831e-05</v>
      </c>
      <c r="C7793" s="8" t="n">
        <v>2.067307e-06</v>
      </c>
    </row>
    <row r="7794">
      <c r="A7794" s="5" t="n">
        <v>7793</v>
      </c>
      <c r="B7794" s="6" t="n">
        <v>3.1383e-05</v>
      </c>
      <c r="C7794" s="6" t="n">
        <v>2.05946e-06</v>
      </c>
    </row>
    <row r="7795">
      <c r="A7795" s="7" t="n">
        <v>7794</v>
      </c>
      <c r="B7795" s="8" t="n">
        <v>3.133637e-05</v>
      </c>
      <c r="C7795" s="8" t="n">
        <v>2.051139e-06</v>
      </c>
    </row>
    <row r="7796">
      <c r="A7796" s="5" t="n">
        <v>7795</v>
      </c>
      <c r="B7796" s="6" t="n">
        <v>3.128845e-05</v>
      </c>
      <c r="C7796" s="6" t="n">
        <v>2.042348e-06</v>
      </c>
    </row>
    <row r="7797">
      <c r="A7797" s="7" t="n">
        <v>7796</v>
      </c>
      <c r="B7797" s="8" t="n">
        <v>3.123927e-05</v>
      </c>
      <c r="C7797" s="8" t="n">
        <v>2.033088e-06</v>
      </c>
    </row>
    <row r="7798">
      <c r="A7798" s="5" t="n">
        <v>7797</v>
      </c>
      <c r="B7798" s="6" t="n">
        <v>3.118885e-05</v>
      </c>
      <c r="C7798" s="6" t="n">
        <v>2.023362e-06</v>
      </c>
    </row>
    <row r="7799">
      <c r="A7799" s="7" t="n">
        <v>7798</v>
      </c>
      <c r="B7799" s="8" t="n">
        <v>3.113722e-05</v>
      </c>
      <c r="C7799" s="8" t="n">
        <v>2.013175e-06</v>
      </c>
    </row>
    <row r="7800">
      <c r="A7800" s="5" t="n">
        <v>7799</v>
      </c>
      <c r="B7800" s="6" t="n">
        <v>3.10844e-05</v>
      </c>
      <c r="C7800" s="6" t="n">
        <v>2.002529e-06</v>
      </c>
    </row>
    <row r="7801">
      <c r="A7801" s="7" t="n">
        <v>7800</v>
      </c>
      <c r="B7801" s="8" t="n">
        <v>3.103043e-05</v>
      </c>
      <c r="C7801" s="8" t="n">
        <v>1.991427e-06</v>
      </c>
    </row>
    <row r="7802">
      <c r="A7802" s="5" t="n">
        <v>7801</v>
      </c>
      <c r="B7802" s="6" t="n">
        <v>3.097533e-05</v>
      </c>
      <c r="C7802" s="6" t="n">
        <v>1.979872e-06</v>
      </c>
    </row>
    <row r="7803">
      <c r="A7803" s="7" t="n">
        <v>7802</v>
      </c>
      <c r="B7803" s="8" t="n">
        <v>3.091913e-05</v>
      </c>
      <c r="C7803" s="8" t="n">
        <v>1.967869e-06</v>
      </c>
    </row>
    <row r="7804">
      <c r="A7804" s="5" t="n">
        <v>7803</v>
      </c>
      <c r="B7804" s="6" t="n">
        <v>3.086186e-05</v>
      </c>
      <c r="C7804" s="6" t="n">
        <v>1.955526e-06</v>
      </c>
    </row>
    <row r="7805">
      <c r="A7805" s="7" t="n">
        <v>7804</v>
      </c>
      <c r="B7805" s="8" t="n">
        <v>3.080357e-05</v>
      </c>
      <c r="C7805" s="8" t="n">
        <v>1.944695e-06</v>
      </c>
    </row>
    <row r="7806">
      <c r="A7806" s="5" t="n">
        <v>7805</v>
      </c>
      <c r="B7806" s="6" t="n">
        <v>3.074427e-05</v>
      </c>
      <c r="C7806" s="6" t="n">
        <v>1.933425e-06</v>
      </c>
    </row>
    <row r="7807">
      <c r="A7807" s="7" t="n">
        <v>7806</v>
      </c>
      <c r="B7807" s="8" t="n">
        <v>3.0684e-05</v>
      </c>
      <c r="C7807" s="8" t="n">
        <v>1.921718e-06</v>
      </c>
    </row>
    <row r="7808">
      <c r="A7808" s="5" t="n">
        <v>7807</v>
      </c>
      <c r="B7808" s="6" t="n">
        <v>3.06228e-05</v>
      </c>
      <c r="C7808" s="6" t="n">
        <v>1.909578e-06</v>
      </c>
    </row>
    <row r="7809">
      <c r="A7809" s="7" t="n">
        <v>7808</v>
      </c>
      <c r="B7809" s="8" t="n">
        <v>3.056071e-05</v>
      </c>
      <c r="C7809" s="8" t="n">
        <v>1.897008e-06</v>
      </c>
    </row>
    <row r="7810">
      <c r="A7810" s="5" t="n">
        <v>7809</v>
      </c>
      <c r="B7810" s="6" t="n">
        <v>3.049775e-05</v>
      </c>
      <c r="C7810" s="6" t="n">
        <v>1.884012e-06</v>
      </c>
    </row>
    <row r="7811">
      <c r="A7811" s="7" t="n">
        <v>7810</v>
      </c>
      <c r="B7811" s="8" t="n">
        <v>3.043398e-05</v>
      </c>
      <c r="C7811" s="8" t="n">
        <v>1.870593e-06</v>
      </c>
    </row>
    <row r="7812">
      <c r="A7812" s="5" t="n">
        <v>7811</v>
      </c>
      <c r="B7812" s="6" t="n">
        <v>3.036942e-05</v>
      </c>
      <c r="C7812" s="6" t="n">
        <v>1.868269e-06</v>
      </c>
    </row>
    <row r="7813">
      <c r="A7813" s="7" t="n">
        <v>7812</v>
      </c>
      <c r="B7813" s="8" t="n">
        <v>3.030411e-05</v>
      </c>
      <c r="C7813" s="8" t="n">
        <v>1.867306e-06</v>
      </c>
    </row>
    <row r="7814">
      <c r="A7814" s="5" t="n">
        <v>7813</v>
      </c>
      <c r="B7814" s="6" t="n">
        <v>3.02381e-05</v>
      </c>
      <c r="C7814" s="6" t="n">
        <v>1.865909e-06</v>
      </c>
    </row>
    <row r="7815">
      <c r="A7815" s="7" t="n">
        <v>7814</v>
      </c>
      <c r="B7815" s="8" t="n">
        <v>3.017142e-05</v>
      </c>
      <c r="C7815" s="8" t="n">
        <v>1.864077e-06</v>
      </c>
    </row>
    <row r="7816">
      <c r="A7816" s="5" t="n">
        <v>7815</v>
      </c>
      <c r="B7816" s="6" t="n">
        <v>3.010412e-05</v>
      </c>
      <c r="C7816" s="6" t="n">
        <v>1.861813e-06</v>
      </c>
    </row>
    <row r="7817">
      <c r="A7817" s="7" t="n">
        <v>7816</v>
      </c>
      <c r="B7817" s="8" t="n">
        <v>3.003624e-05</v>
      </c>
      <c r="C7817" s="8" t="n">
        <v>1.859116e-06</v>
      </c>
    </row>
    <row r="7818">
      <c r="A7818" s="5" t="n">
        <v>7817</v>
      </c>
      <c r="B7818" s="6" t="n">
        <v>2.996782e-05</v>
      </c>
      <c r="C7818" s="6" t="n">
        <v>1.855989e-06</v>
      </c>
    </row>
    <row r="7819">
      <c r="A7819" s="7" t="n">
        <v>7818</v>
      </c>
      <c r="B7819" s="8" t="n">
        <v>2.98989e-05</v>
      </c>
      <c r="C7819" s="8" t="n">
        <v>1.852432e-06</v>
      </c>
    </row>
    <row r="7820">
      <c r="A7820" s="5" t="n">
        <v>7819</v>
      </c>
      <c r="B7820" s="6" t="n">
        <v>2.982953e-05</v>
      </c>
      <c r="C7820" s="6" t="n">
        <v>1.848448e-06</v>
      </c>
    </row>
    <row r="7821">
      <c r="A7821" s="7" t="n">
        <v>7820</v>
      </c>
      <c r="B7821" s="8" t="n">
        <v>2.975976e-05</v>
      </c>
      <c r="C7821" s="8" t="n">
        <v>1.844036e-06</v>
      </c>
    </row>
    <row r="7822">
      <c r="A7822" s="5" t="n">
        <v>7821</v>
      </c>
      <c r="B7822" s="6" t="n">
        <v>2.968961e-05</v>
      </c>
      <c r="C7822" s="6" t="n">
        <v>1.8392e-06</v>
      </c>
    </row>
    <row r="7823">
      <c r="A7823" s="7" t="n">
        <v>7822</v>
      </c>
      <c r="B7823" s="8" t="n">
        <v>2.961915e-05</v>
      </c>
      <c r="C7823" s="8" t="n">
        <v>1.833941e-06</v>
      </c>
    </row>
    <row r="7824">
      <c r="A7824" s="5" t="n">
        <v>7823</v>
      </c>
      <c r="B7824" s="6" t="n">
        <v>2.954842e-05</v>
      </c>
      <c r="C7824" s="6" t="n">
        <v>1.82826e-06</v>
      </c>
    </row>
    <row r="7825">
      <c r="A7825" s="7" t="n">
        <v>7824</v>
      </c>
      <c r="B7825" s="8" t="n">
        <v>2.947746e-05</v>
      </c>
      <c r="C7825" s="8" t="n">
        <v>1.82216e-06</v>
      </c>
    </row>
    <row r="7826">
      <c r="A7826" s="5" t="n">
        <v>7825</v>
      </c>
      <c r="B7826" s="6" t="n">
        <v>2.940633e-05</v>
      </c>
      <c r="C7826" s="6" t="n">
        <v>1.815643e-06</v>
      </c>
    </row>
    <row r="7827">
      <c r="A7827" s="7" t="n">
        <v>7826</v>
      </c>
      <c r="B7827" s="8" t="n">
        <v>2.933506e-05</v>
      </c>
      <c r="C7827" s="8" t="n">
        <v>1.80871e-06</v>
      </c>
    </row>
    <row r="7828">
      <c r="A7828" s="5" t="n">
        <v>7827</v>
      </c>
      <c r="B7828" s="6" t="n">
        <v>2.92637e-05</v>
      </c>
      <c r="C7828" s="6" t="n">
        <v>1.801363e-06</v>
      </c>
    </row>
    <row r="7829">
      <c r="A7829" s="7" t="n">
        <v>7828</v>
      </c>
      <c r="B7829" s="8" t="n">
        <v>2.919231e-05</v>
      </c>
      <c r="C7829" s="8" t="n">
        <v>1.793606e-06</v>
      </c>
    </row>
    <row r="7830">
      <c r="A7830" s="5" t="n">
        <v>7829</v>
      </c>
      <c r="B7830" s="6" t="n">
        <v>2.912092e-05</v>
      </c>
      <c r="C7830" s="6" t="n">
        <v>1.78544e-06</v>
      </c>
    </row>
    <row r="7831">
      <c r="A7831" s="7" t="n">
        <v>7830</v>
      </c>
      <c r="B7831" s="8" t="n">
        <v>2.90496e-05</v>
      </c>
      <c r="C7831" s="8" t="n">
        <v>1.776868e-06</v>
      </c>
    </row>
    <row r="7832">
      <c r="A7832" s="5" t="n">
        <v>7831</v>
      </c>
      <c r="B7832" s="6" t="n">
        <v>2.897837e-05</v>
      </c>
      <c r="C7832" s="6" t="n">
        <v>1.767892e-06</v>
      </c>
    </row>
    <row r="7833">
      <c r="A7833" s="7" t="n">
        <v>7832</v>
      </c>
      <c r="B7833" s="8" t="n">
        <v>2.890731e-05</v>
      </c>
      <c r="C7833" s="8" t="n">
        <v>1.758516e-06</v>
      </c>
    </row>
    <row r="7834">
      <c r="A7834" s="5" t="n">
        <v>7833</v>
      </c>
      <c r="B7834" s="6" t="n">
        <v>2.883644e-05</v>
      </c>
      <c r="C7834" s="6" t="n">
        <v>1.767736e-06</v>
      </c>
    </row>
    <row r="7835">
      <c r="A7835" s="7" t="n">
        <v>7834</v>
      </c>
      <c r="B7835" s="8" t="n">
        <v>2.876583e-05</v>
      </c>
      <c r="C7835" s="8" t="n">
        <v>1.814903e-06</v>
      </c>
    </row>
    <row r="7836">
      <c r="A7836" s="5" t="n">
        <v>7835</v>
      </c>
      <c r="B7836" s="6" t="n">
        <v>2.869551e-05</v>
      </c>
      <c r="C7836" s="6" t="n">
        <v>1.86158e-06</v>
      </c>
    </row>
    <row r="7837">
      <c r="A7837" s="7" t="n">
        <v>7836</v>
      </c>
      <c r="B7837" s="8" t="n">
        <v>2.862554e-05</v>
      </c>
      <c r="C7837" s="8" t="n">
        <v>1.907757e-06</v>
      </c>
    </row>
    <row r="7838">
      <c r="A7838" s="5" t="n">
        <v>7837</v>
      </c>
      <c r="B7838" s="6" t="n">
        <v>2.855596e-05</v>
      </c>
      <c r="C7838" s="6" t="n">
        <v>1.953424e-06</v>
      </c>
    </row>
    <row r="7839">
      <c r="A7839" s="7" t="n">
        <v>7838</v>
      </c>
      <c r="B7839" s="8" t="n">
        <v>2.848683e-05</v>
      </c>
      <c r="C7839" s="8" t="n">
        <v>1.998571e-06</v>
      </c>
    </row>
    <row r="7840">
      <c r="A7840" s="5" t="n">
        <v>7839</v>
      </c>
      <c r="B7840" s="6" t="n">
        <v>2.841819e-05</v>
      </c>
      <c r="C7840" s="6" t="n">
        <v>2.043189e-06</v>
      </c>
    </row>
    <row r="7841">
      <c r="A7841" s="7" t="n">
        <v>7840</v>
      </c>
      <c r="B7841" s="8" t="n">
        <v>2.835008e-05</v>
      </c>
      <c r="C7841" s="8" t="n">
        <v>2.087267e-06</v>
      </c>
    </row>
    <row r="7842">
      <c r="A7842" s="5" t="n">
        <v>7841</v>
      </c>
      <c r="B7842" s="6" t="n">
        <v>2.828256e-05</v>
      </c>
      <c r="C7842" s="6" t="n">
        <v>2.130796e-06</v>
      </c>
    </row>
    <row r="7843">
      <c r="A7843" s="7" t="n">
        <v>7842</v>
      </c>
      <c r="B7843" s="8" t="n">
        <v>2.821567e-05</v>
      </c>
      <c r="C7843" s="8" t="n">
        <v>2.173766e-06</v>
      </c>
    </row>
    <row r="7844">
      <c r="A7844" s="5" t="n">
        <v>7843</v>
      </c>
      <c r="B7844" s="6" t="n">
        <v>2.814946e-05</v>
      </c>
      <c r="C7844" s="6" t="n">
        <v>2.216169e-06</v>
      </c>
    </row>
    <row r="7845">
      <c r="A7845" s="7" t="n">
        <v>7844</v>
      </c>
      <c r="B7845" s="8" t="n">
        <v>2.808397e-05</v>
      </c>
      <c r="C7845" s="8" t="n">
        <v>2.257996e-06</v>
      </c>
    </row>
    <row r="7846">
      <c r="A7846" s="5" t="n">
        <v>7845</v>
      </c>
      <c r="B7846" s="6" t="n">
        <v>2.801925e-05</v>
      </c>
      <c r="C7846" s="6" t="n">
        <v>2.299236e-06</v>
      </c>
    </row>
    <row r="7847">
      <c r="A7847" s="7" t="n">
        <v>7846</v>
      </c>
      <c r="B7847" s="8" t="n">
        <v>2.795534e-05</v>
      </c>
      <c r="C7847" s="8" t="n">
        <v>2.339882e-06</v>
      </c>
    </row>
    <row r="7848">
      <c r="A7848" s="5" t="n">
        <v>7847</v>
      </c>
      <c r="B7848" s="6" t="n">
        <v>2.789228e-05</v>
      </c>
      <c r="C7848" s="6" t="n">
        <v>2.379925e-06</v>
      </c>
    </row>
    <row r="7849">
      <c r="A7849" s="7" t="n">
        <v>7848</v>
      </c>
      <c r="B7849" s="8" t="n">
        <v>2.783013e-05</v>
      </c>
      <c r="C7849" s="8" t="n">
        <v>2.419355e-06</v>
      </c>
    </row>
    <row r="7850">
      <c r="A7850" s="5" t="n">
        <v>7849</v>
      </c>
      <c r="B7850" s="6" t="n">
        <v>2.776891e-05</v>
      </c>
      <c r="C7850" s="6" t="n">
        <v>2.458166e-06</v>
      </c>
    </row>
    <row r="7851">
      <c r="A7851" s="7" t="n">
        <v>7850</v>
      </c>
      <c r="B7851" s="8" t="n">
        <v>2.770868e-05</v>
      </c>
      <c r="C7851" s="8" t="n">
        <v>2.496347e-06</v>
      </c>
    </row>
    <row r="7852">
      <c r="A7852" s="5" t="n">
        <v>7851</v>
      </c>
      <c r="B7852" s="6" t="n">
        <v>2.764948e-05</v>
      </c>
      <c r="C7852" s="6" t="n">
        <v>2.533892e-06</v>
      </c>
    </row>
    <row r="7853">
      <c r="A7853" s="7" t="n">
        <v>7852</v>
      </c>
      <c r="B7853" s="8" t="n">
        <v>2.759134e-05</v>
      </c>
      <c r="C7853" s="8" t="n">
        <v>2.570792e-06</v>
      </c>
    </row>
    <row r="7854">
      <c r="A7854" s="5" t="n">
        <v>7853</v>
      </c>
      <c r="B7854" s="6" t="n">
        <v>2.75343e-05</v>
      </c>
      <c r="C7854" s="6" t="n">
        <v>2.607039e-06</v>
      </c>
    </row>
    <row r="7855">
      <c r="A7855" s="7" t="n">
        <v>7854</v>
      </c>
      <c r="B7855" s="8" t="n">
        <v>2.74784e-05</v>
      </c>
      <c r="C7855" s="8" t="n">
        <v>2.642626e-06</v>
      </c>
    </row>
    <row r="7856">
      <c r="A7856" s="5" t="n">
        <v>7855</v>
      </c>
      <c r="B7856" s="6" t="n">
        <v>2.742368e-05</v>
      </c>
      <c r="C7856" s="6" t="n">
        <v>2.677545e-06</v>
      </c>
    </row>
    <row r="7857">
      <c r="A7857" s="7" t="n">
        <v>7856</v>
      </c>
      <c r="B7857" s="8" t="n">
        <v>2.737018e-05</v>
      </c>
      <c r="C7857" s="8" t="n">
        <v>2.711789e-06</v>
      </c>
    </row>
    <row r="7858">
      <c r="A7858" s="5" t="n">
        <v>7857</v>
      </c>
      <c r="B7858" s="6" t="n">
        <v>2.731793e-05</v>
      </c>
      <c r="C7858" s="6" t="n">
        <v>2.745352e-06</v>
      </c>
    </row>
    <row r="7859">
      <c r="A7859" s="7" t="n">
        <v>7858</v>
      </c>
      <c r="B7859" s="8" t="n">
        <v>2.726695e-05</v>
      </c>
      <c r="C7859" s="8" t="n">
        <v>2.778225e-06</v>
      </c>
    </row>
    <row r="7860">
      <c r="A7860" s="5" t="n">
        <v>7859</v>
      </c>
      <c r="B7860" s="6" t="n">
        <v>2.721729e-05</v>
      </c>
      <c r="C7860" s="6" t="n">
        <v>2.810403e-06</v>
      </c>
    </row>
    <row r="7861">
      <c r="A7861" s="7" t="n">
        <v>7860</v>
      </c>
      <c r="B7861" s="8" t="n">
        <v>2.716898e-05</v>
      </c>
      <c r="C7861" s="8" t="n">
        <v>2.841879e-06</v>
      </c>
    </row>
    <row r="7862">
      <c r="A7862" s="5" t="n">
        <v>7861</v>
      </c>
      <c r="B7862" s="6" t="n">
        <v>2.712204e-05</v>
      </c>
      <c r="C7862" s="6" t="n">
        <v>2.872647e-06</v>
      </c>
    </row>
    <row r="7863">
      <c r="A7863" s="7" t="n">
        <v>7862</v>
      </c>
      <c r="B7863" s="8" t="n">
        <v>2.70765e-05</v>
      </c>
      <c r="C7863" s="8" t="n">
        <v>2.902701e-06</v>
      </c>
    </row>
    <row r="7864">
      <c r="A7864" s="5" t="n">
        <v>7863</v>
      </c>
      <c r="B7864" s="6" t="n">
        <v>2.703239e-05</v>
      </c>
      <c r="C7864" s="6" t="n">
        <v>2.932034e-06</v>
      </c>
    </row>
    <row r="7865">
      <c r="A7865" s="7" t="n">
        <v>7864</v>
      </c>
      <c r="B7865" s="8" t="n">
        <v>2.698974e-05</v>
      </c>
      <c r="C7865" s="8" t="n">
        <v>2.960641e-06</v>
      </c>
    </row>
    <row r="7866">
      <c r="A7866" s="5" t="n">
        <v>7865</v>
      </c>
      <c r="B7866" s="6" t="n">
        <v>2.694856e-05</v>
      </c>
      <c r="C7866" s="6" t="n">
        <v>2.988515e-06</v>
      </c>
    </row>
    <row r="7867">
      <c r="A7867" s="7" t="n">
        <v>7866</v>
      </c>
      <c r="B7867" s="8" t="n">
        <v>2.690888e-05</v>
      </c>
      <c r="C7867" s="8" t="n">
        <v>3.015653e-06</v>
      </c>
    </row>
    <row r="7868">
      <c r="A7868" s="5" t="n">
        <v>7867</v>
      </c>
      <c r="B7868" s="6" t="n">
        <v>2.687072e-05</v>
      </c>
      <c r="C7868" s="6" t="n">
        <v>3.042047e-06</v>
      </c>
    </row>
    <row r="7869">
      <c r="A7869" s="7" t="n">
        <v>7868</v>
      </c>
      <c r="B7869" s="8" t="n">
        <v>2.68341e-05</v>
      </c>
      <c r="C7869" s="8" t="n">
        <v>3.067694e-06</v>
      </c>
    </row>
    <row r="7870">
      <c r="A7870" s="5" t="n">
        <v>7869</v>
      </c>
      <c r="B7870" s="6" t="n">
        <v>2.679904e-05</v>
      </c>
      <c r="C7870" s="6" t="n">
        <v>3.092588e-06</v>
      </c>
    </row>
    <row r="7871">
      <c r="A7871" s="7" t="n">
        <v>7870</v>
      </c>
      <c r="B7871" s="8" t="n">
        <v>2.676555e-05</v>
      </c>
      <c r="C7871" s="8" t="n">
        <v>3.116724e-06</v>
      </c>
    </row>
    <row r="7872">
      <c r="A7872" s="5" t="n">
        <v>7871</v>
      </c>
      <c r="B7872" s="6" t="n">
        <v>2.673364e-05</v>
      </c>
      <c r="C7872" s="6" t="n">
        <v>3.140098e-06</v>
      </c>
    </row>
    <row r="7873">
      <c r="A7873" s="7" t="n">
        <v>7872</v>
      </c>
      <c r="B7873" s="8" t="n">
        <v>2.670332e-05</v>
      </c>
      <c r="C7873" s="8" t="n">
        <v>3.162705e-06</v>
      </c>
    </row>
    <row r="7874">
      <c r="A7874" s="5" t="n">
        <v>7873</v>
      </c>
      <c r="B7874" s="6" t="n">
        <v>2.667461e-05</v>
      </c>
      <c r="C7874" s="6" t="n">
        <v>3.184541e-06</v>
      </c>
    </row>
    <row r="7875">
      <c r="A7875" s="7" t="n">
        <v>7874</v>
      </c>
      <c r="B7875" s="8" t="n">
        <v>2.664751e-05</v>
      </c>
      <c r="C7875" s="8" t="n">
        <v>3.205601e-06</v>
      </c>
    </row>
    <row r="7876">
      <c r="A7876" s="5" t="n">
        <v>7875</v>
      </c>
      <c r="B7876" s="6" t="n">
        <v>2.662204e-05</v>
      </c>
      <c r="C7876" s="6" t="n">
        <v>3.225882e-06</v>
      </c>
    </row>
    <row r="7877">
      <c r="A7877" s="7" t="n">
        <v>7876</v>
      </c>
      <c r="B7877" s="8" t="n">
        <v>2.659819e-05</v>
      </c>
      <c r="C7877" s="8" t="n">
        <v>3.24538e-06</v>
      </c>
    </row>
    <row r="7878">
      <c r="A7878" s="5" t="n">
        <v>7877</v>
      </c>
      <c r="B7878" s="6" t="n">
        <v>2.657597e-05</v>
      </c>
      <c r="C7878" s="6" t="n">
        <v>3.26409e-06</v>
      </c>
    </row>
    <row r="7879">
      <c r="A7879" s="7" t="n">
        <v>7878</v>
      </c>
      <c r="B7879" s="8" t="n">
        <v>2.655538e-05</v>
      </c>
      <c r="C7879" s="8" t="n">
        <v>3.282011e-06</v>
      </c>
    </row>
    <row r="7880">
      <c r="A7880" s="5" t="n">
        <v>7879</v>
      </c>
      <c r="B7880" s="6" t="n">
        <v>2.653642e-05</v>
      </c>
      <c r="C7880" s="6" t="n">
        <v>3.299138e-06</v>
      </c>
    </row>
    <row r="7881">
      <c r="A7881" s="7" t="n">
        <v>7880</v>
      </c>
      <c r="B7881" s="8" t="n">
        <v>2.651909e-05</v>
      </c>
      <c r="C7881" s="8" t="n">
        <v>3.315469e-06</v>
      </c>
    </row>
    <row r="7882">
      <c r="A7882" s="5" t="n">
        <v>7881</v>
      </c>
      <c r="B7882" s="6" t="n">
        <v>2.650339e-05</v>
      </c>
      <c r="C7882" s="6" t="n">
        <v>3.331001e-06</v>
      </c>
    </row>
    <row r="7883">
      <c r="A7883" s="7" t="n">
        <v>7882</v>
      </c>
      <c r="B7883" s="8" t="n">
        <v>2.64893e-05</v>
      </c>
      <c r="C7883" s="8" t="n">
        <v>3.345731e-06</v>
      </c>
    </row>
    <row r="7884">
      <c r="A7884" s="5" t="n">
        <v>7883</v>
      </c>
      <c r="B7884" s="6" t="n">
        <v>2.647682e-05</v>
      </c>
      <c r="C7884" s="6" t="n">
        <v>3.359658e-06</v>
      </c>
    </row>
    <row r="7885">
      <c r="A7885" s="7" t="n">
        <v>7884</v>
      </c>
      <c r="B7885" s="8" t="n">
        <v>2.646594e-05</v>
      </c>
      <c r="C7885" s="8" t="n">
        <v>3.37278e-06</v>
      </c>
    </row>
    <row r="7886">
      <c r="A7886" s="5" t="n">
        <v>7885</v>
      </c>
      <c r="B7886" s="6" t="n">
        <v>2.645665e-05</v>
      </c>
      <c r="C7886" s="6" t="n">
        <v>3.385094e-06</v>
      </c>
    </row>
    <row r="7887">
      <c r="A7887" s="7" t="n">
        <v>7886</v>
      </c>
      <c r="B7887" s="8" t="n">
        <v>2.644894e-05</v>
      </c>
      <c r="C7887" s="8" t="n">
        <v>3.396599e-06</v>
      </c>
    </row>
    <row r="7888">
      <c r="A7888" s="5" t="n">
        <v>7887</v>
      </c>
      <c r="B7888" s="6" t="n">
        <v>2.644279e-05</v>
      </c>
      <c r="C7888" s="6" t="n">
        <v>3.407293e-06</v>
      </c>
    </row>
    <row r="7889">
      <c r="A7889" s="7" t="n">
        <v>7888</v>
      </c>
      <c r="B7889" s="8" t="n">
        <v>2.643819e-05</v>
      </c>
      <c r="C7889" s="8" t="n">
        <v>3.417175e-06</v>
      </c>
    </row>
    <row r="7890">
      <c r="A7890" s="5" t="n">
        <v>7889</v>
      </c>
      <c r="B7890" s="6" t="n">
        <v>2.643511e-05</v>
      </c>
      <c r="C7890" s="6" t="n">
        <v>3.426244e-06</v>
      </c>
    </row>
    <row r="7891">
      <c r="A7891" s="7" t="n">
        <v>7890</v>
      </c>
      <c r="B7891" s="8" t="n">
        <v>2.643354e-05</v>
      </c>
      <c r="C7891" s="8" t="n">
        <v>3.434498e-06</v>
      </c>
    </row>
    <row r="7892">
      <c r="A7892" s="5" t="n">
        <v>7891</v>
      </c>
      <c r="B7892" s="6" t="n">
        <v>2.643345e-05</v>
      </c>
      <c r="C7892" s="6" t="n">
        <v>3.441938e-06</v>
      </c>
    </row>
    <row r="7893">
      <c r="A7893" s="7" t="n">
        <v>7892</v>
      </c>
      <c r="B7893" s="8" t="n">
        <v>2.643482e-05</v>
      </c>
      <c r="C7893" s="8" t="n">
        <v>3.448562e-06</v>
      </c>
    </row>
    <row r="7894">
      <c r="A7894" s="5" t="n">
        <v>7893</v>
      </c>
      <c r="B7894" s="6" t="n">
        <v>2.643763e-05</v>
      </c>
      <c r="C7894" s="6" t="n">
        <v>3.45437e-06</v>
      </c>
    </row>
    <row r="7895">
      <c r="A7895" s="7" t="n">
        <v>7894</v>
      </c>
      <c r="B7895" s="8" t="n">
        <v>2.644185e-05</v>
      </c>
      <c r="C7895" s="8" t="n">
        <v>3.459361e-06</v>
      </c>
    </row>
    <row r="7896">
      <c r="A7896" s="5" t="n">
        <v>7895</v>
      </c>
      <c r="B7896" s="6" t="n">
        <v>2.644746e-05</v>
      </c>
      <c r="C7896" s="6" t="n">
        <v>3.463536e-06</v>
      </c>
    </row>
    <row r="7897">
      <c r="A7897" s="7" t="n">
        <v>7896</v>
      </c>
      <c r="B7897" s="8" t="n">
        <v>2.645442e-05</v>
      </c>
      <c r="C7897" s="8" t="n">
        <v>3.466893e-06</v>
      </c>
    </row>
    <row r="7898">
      <c r="A7898" s="5" t="n">
        <v>7897</v>
      </c>
      <c r="B7898" s="6" t="n">
        <v>2.646272e-05</v>
      </c>
      <c r="C7898" s="6" t="n">
        <v>3.469434e-06</v>
      </c>
    </row>
    <row r="7899">
      <c r="A7899" s="7" t="n">
        <v>7898</v>
      </c>
      <c r="B7899" s="8" t="n">
        <v>2.64723e-05</v>
      </c>
      <c r="C7899" s="8" t="n">
        <v>3.471159e-06</v>
      </c>
    </row>
    <row r="7900">
      <c r="A7900" s="5" t="n">
        <v>7899</v>
      </c>
      <c r="B7900" s="6" t="n">
        <v>2.648315e-05</v>
      </c>
      <c r="C7900" s="6" t="n">
        <v>3.472069e-06</v>
      </c>
    </row>
    <row r="7901">
      <c r="A7901" s="7" t="n">
        <v>7900</v>
      </c>
      <c r="B7901" s="8" t="n">
        <v>2.649523e-05</v>
      </c>
      <c r="C7901" s="8" t="n">
        <v>3.472164e-06</v>
      </c>
    </row>
    <row r="7902">
      <c r="A7902" s="5" t="n">
        <v>7901</v>
      </c>
      <c r="B7902" s="6" t="n">
        <v>2.650851e-05</v>
      </c>
      <c r="C7902" s="6" t="n">
        <v>3.471446e-06</v>
      </c>
    </row>
    <row r="7903">
      <c r="A7903" s="7" t="n">
        <v>7902</v>
      </c>
      <c r="B7903" s="8" t="n">
        <v>2.652294e-05</v>
      </c>
      <c r="C7903" s="8" t="n">
        <v>3.469917e-06</v>
      </c>
    </row>
    <row r="7904">
      <c r="A7904" s="5" t="n">
        <v>7903</v>
      </c>
      <c r="B7904" s="6" t="n">
        <v>2.653849e-05</v>
      </c>
      <c r="C7904" s="6" t="n">
        <v>3.467577e-06</v>
      </c>
    </row>
    <row r="7905">
      <c r="A7905" s="7" t="n">
        <v>7904</v>
      </c>
      <c r="B7905" s="8" t="n">
        <v>2.655513e-05</v>
      </c>
      <c r="C7905" s="8" t="n">
        <v>3.464429e-06</v>
      </c>
    </row>
    <row r="7906">
      <c r="A7906" s="5" t="n">
        <v>7905</v>
      </c>
      <c r="B7906" s="6" t="n">
        <v>2.657281e-05</v>
      </c>
      <c r="C7906" s="6" t="n">
        <v>3.460474e-06</v>
      </c>
    </row>
    <row r="7907">
      <c r="A7907" s="7" t="n">
        <v>7906</v>
      </c>
      <c r="B7907" s="8" t="n">
        <v>2.65915e-05</v>
      </c>
      <c r="C7907" s="8" t="n">
        <v>3.455714e-06</v>
      </c>
    </row>
    <row r="7908">
      <c r="A7908" s="5" t="n">
        <v>7907</v>
      </c>
      <c r="B7908" s="6" t="n">
        <v>2.661115e-05</v>
      </c>
      <c r="C7908" s="6" t="n">
        <v>3.450153e-06</v>
      </c>
    </row>
    <row r="7909">
      <c r="A7909" s="7" t="n">
        <v>7908</v>
      </c>
      <c r="B7909" s="8" t="n">
        <v>2.663172e-05</v>
      </c>
      <c r="C7909" s="8" t="n">
        <v>3.443791e-06</v>
      </c>
    </row>
    <row r="7910">
      <c r="A7910" s="5" t="n">
        <v>7909</v>
      </c>
      <c r="B7910" s="6" t="n">
        <v>2.665316e-05</v>
      </c>
      <c r="C7910" s="6" t="n">
        <v>3.436633e-06</v>
      </c>
    </row>
    <row r="7911">
      <c r="A7911" s="7" t="n">
        <v>7910</v>
      </c>
      <c r="B7911" s="8" t="n">
        <v>2.667544e-05</v>
      </c>
      <c r="C7911" s="8" t="n">
        <v>3.42868e-06</v>
      </c>
    </row>
    <row r="7912">
      <c r="A7912" s="5" t="n">
        <v>7911</v>
      </c>
      <c r="B7912" s="6" t="n">
        <v>2.669851e-05</v>
      </c>
      <c r="C7912" s="6" t="n">
        <v>3.419935e-06</v>
      </c>
    </row>
    <row r="7913">
      <c r="A7913" s="7" t="n">
        <v>7912</v>
      </c>
      <c r="B7913" s="8" t="n">
        <v>2.672233e-05</v>
      </c>
      <c r="C7913" s="8" t="n">
        <v>3.410402e-06</v>
      </c>
    </row>
    <row r="7914">
      <c r="A7914" s="5" t="n">
        <v>7913</v>
      </c>
      <c r="B7914" s="6" t="n">
        <v>2.674685e-05</v>
      </c>
      <c r="C7914" s="6" t="n">
        <v>3.400083e-06</v>
      </c>
    </row>
    <row r="7915">
      <c r="A7915" s="7" t="n">
        <v>7914</v>
      </c>
      <c r="B7915" s="8" t="n">
        <v>2.677204e-05</v>
      </c>
      <c r="C7915" s="8" t="n">
        <v>3.388982e-06</v>
      </c>
    </row>
    <row r="7916">
      <c r="A7916" s="5" t="n">
        <v>7915</v>
      </c>
      <c r="B7916" s="6" t="n">
        <v>2.679784e-05</v>
      </c>
      <c r="C7916" s="6" t="n">
        <v>3.377102e-06</v>
      </c>
    </row>
    <row r="7917">
      <c r="A7917" s="7" t="n">
        <v>7916</v>
      </c>
      <c r="B7917" s="8" t="n">
        <v>2.682421e-05</v>
      </c>
      <c r="C7917" s="8" t="n">
        <v>3.364448e-06</v>
      </c>
    </row>
    <row r="7918">
      <c r="A7918" s="5" t="n">
        <v>7917</v>
      </c>
      <c r="B7918" s="6" t="n">
        <v>2.685109e-05</v>
      </c>
      <c r="C7918" s="6" t="n">
        <v>3.351023e-06</v>
      </c>
    </row>
    <row r="7919">
      <c r="A7919" s="7" t="n">
        <v>7918</v>
      </c>
      <c r="B7919" s="8" t="n">
        <v>2.687846e-05</v>
      </c>
      <c r="C7919" s="8" t="n">
        <v>3.336832e-06</v>
      </c>
    </row>
    <row r="7920">
      <c r="A7920" s="5" t="n">
        <v>7919</v>
      </c>
      <c r="B7920" s="6" t="n">
        <v>2.690626e-05</v>
      </c>
      <c r="C7920" s="6" t="n">
        <v>3.321877e-06</v>
      </c>
    </row>
    <row r="7921">
      <c r="A7921" s="7" t="n">
        <v>7920</v>
      </c>
      <c r="B7921" s="8" t="n">
        <v>2.693444e-05</v>
      </c>
      <c r="C7921" s="8" t="n">
        <v>3.306163e-06</v>
      </c>
    </row>
    <row r="7922">
      <c r="A7922" s="5" t="n">
        <v>7921</v>
      </c>
      <c r="B7922" s="6" t="n">
        <v>2.696296e-05</v>
      </c>
      <c r="C7922" s="6" t="n">
        <v>3.289695e-06</v>
      </c>
    </row>
    <row r="7923">
      <c r="A7923" s="7" t="n">
        <v>7922</v>
      </c>
      <c r="B7923" s="8" t="n">
        <v>2.699177e-05</v>
      </c>
      <c r="C7923" s="8" t="n">
        <v>3.272476e-06</v>
      </c>
    </row>
    <row r="7924">
      <c r="A7924" s="5" t="n">
        <v>7923</v>
      </c>
      <c r="B7924" s="6" t="n">
        <v>2.702083e-05</v>
      </c>
      <c r="C7924" s="6" t="n">
        <v>3.254513e-06</v>
      </c>
    </row>
    <row r="7925">
      <c r="A7925" s="7" t="n">
        <v>7924</v>
      </c>
      <c r="B7925" s="8" t="n">
        <v>2.705008e-05</v>
      </c>
      <c r="C7925" s="8" t="n">
        <v>3.23581e-06</v>
      </c>
    </row>
    <row r="7926">
      <c r="A7926" s="5" t="n">
        <v>7925</v>
      </c>
      <c r="B7926" s="6" t="n">
        <v>2.707948e-05</v>
      </c>
      <c r="C7926" s="6" t="n">
        <v>3.216374e-06</v>
      </c>
    </row>
    <row r="7927">
      <c r="A7927" s="7" t="n">
        <v>7926</v>
      </c>
      <c r="B7927" s="8" t="n">
        <v>2.710899e-05</v>
      </c>
      <c r="C7927" s="8" t="n">
        <v>3.19621e-06</v>
      </c>
    </row>
    <row r="7928">
      <c r="A7928" s="5" t="n">
        <v>7927</v>
      </c>
      <c r="B7928" s="6" t="n">
        <v>2.713855e-05</v>
      </c>
      <c r="C7928" s="6" t="n">
        <v>3.175325e-06</v>
      </c>
    </row>
    <row r="7929">
      <c r="A7929" s="7" t="n">
        <v>7928</v>
      </c>
      <c r="B7929" s="8" t="n">
        <v>2.716813e-05</v>
      </c>
      <c r="C7929" s="8" t="n">
        <v>3.153724e-06</v>
      </c>
    </row>
    <row r="7930">
      <c r="A7930" s="5" t="n">
        <v>7929</v>
      </c>
      <c r="B7930" s="6" t="n">
        <v>2.719768e-05</v>
      </c>
      <c r="C7930" s="6" t="n">
        <v>3.131414e-06</v>
      </c>
    </row>
    <row r="7931">
      <c r="A7931" s="7" t="n">
        <v>7930</v>
      </c>
      <c r="B7931" s="8" t="n">
        <v>2.722715e-05</v>
      </c>
      <c r="C7931" s="8" t="n">
        <v>3.108401e-06</v>
      </c>
    </row>
    <row r="7932">
      <c r="A7932" s="5" t="n">
        <v>7931</v>
      </c>
      <c r="B7932" s="6" t="n">
        <v>2.72565e-05</v>
      </c>
      <c r="C7932" s="6" t="n">
        <v>3.084693e-06</v>
      </c>
    </row>
    <row r="7933">
      <c r="A7933" s="7" t="n">
        <v>7932</v>
      </c>
      <c r="B7933" s="8" t="n">
        <v>2.728569e-05</v>
      </c>
      <c r="C7933" s="8" t="n">
        <v>3.060295e-06</v>
      </c>
    </row>
    <row r="7934">
      <c r="A7934" s="5" t="n">
        <v>7933</v>
      </c>
      <c r="B7934" s="6" t="n">
        <v>2.731467e-05</v>
      </c>
      <c r="C7934" s="6" t="n">
        <v>3.035215e-06</v>
      </c>
    </row>
    <row r="7935">
      <c r="A7935" s="7" t="n">
        <v>7934</v>
      </c>
      <c r="B7935" s="8" t="n">
        <v>2.73434e-05</v>
      </c>
      <c r="C7935" s="8" t="n">
        <v>3.009459e-06</v>
      </c>
    </row>
    <row r="7936">
      <c r="A7936" s="5" t="n">
        <v>7935</v>
      </c>
      <c r="B7936" s="6" t="n">
        <v>2.737183e-05</v>
      </c>
      <c r="C7936" s="6" t="n">
        <v>2.983036e-06</v>
      </c>
    </row>
    <row r="7937">
      <c r="A7937" s="7" t="n">
        <v>7936</v>
      </c>
      <c r="B7937" s="8" t="n">
        <v>2.739993e-05</v>
      </c>
      <c r="C7937" s="8" t="n">
        <v>2.955952e-06</v>
      </c>
    </row>
    <row r="7938">
      <c r="A7938" s="5" t="n">
        <v>7937</v>
      </c>
      <c r="B7938" s="6" t="n">
        <v>2.742765e-05</v>
      </c>
      <c r="C7938" s="6" t="n">
        <v>2.928214e-06</v>
      </c>
    </row>
    <row r="7939">
      <c r="A7939" s="7" t="n">
        <v>7938</v>
      </c>
      <c r="B7939" s="8" t="n">
        <v>2.745496e-05</v>
      </c>
      <c r="C7939" s="8" t="n">
        <v>2.899831e-06</v>
      </c>
    </row>
    <row r="7940">
      <c r="A7940" s="5" t="n">
        <v>7939</v>
      </c>
      <c r="B7940" s="6" t="n">
        <v>2.74818e-05</v>
      </c>
      <c r="C7940" s="6" t="n">
        <v>2.870809e-06</v>
      </c>
    </row>
    <row r="7941">
      <c r="A7941" s="7" t="n">
        <v>7940</v>
      </c>
      <c r="B7941" s="8" t="n">
        <v>2.750815e-05</v>
      </c>
      <c r="C7941" s="8" t="n">
        <v>2.841156e-06</v>
      </c>
    </row>
    <row r="7942">
      <c r="A7942" s="5" t="n">
        <v>7941</v>
      </c>
      <c r="B7942" s="6" t="n">
        <v>2.753395e-05</v>
      </c>
      <c r="C7942" s="6" t="n">
        <v>2.810881e-06</v>
      </c>
    </row>
    <row r="7943">
      <c r="A7943" s="7" t="n">
        <v>7942</v>
      </c>
      <c r="B7943" s="8" t="n">
        <v>2.755917e-05</v>
      </c>
      <c r="C7943" s="8" t="n">
        <v>2.77999e-06</v>
      </c>
    </row>
    <row r="7944">
      <c r="A7944" s="5" t="n">
        <v>7943</v>
      </c>
      <c r="B7944" s="6" t="n">
        <v>2.758378e-05</v>
      </c>
      <c r="C7944" s="6" t="n">
        <v>2.748492e-06</v>
      </c>
    </row>
    <row r="7945">
      <c r="A7945" s="7" t="n">
        <v>7944</v>
      </c>
      <c r="B7945" s="8" t="n">
        <v>2.760775e-05</v>
      </c>
      <c r="C7945" s="8" t="n">
        <v>2.716394e-06</v>
      </c>
    </row>
    <row r="7946">
      <c r="A7946" s="5" t="n">
        <v>7945</v>
      </c>
      <c r="B7946" s="6" t="n">
        <v>2.763102e-05</v>
      </c>
      <c r="C7946" s="6" t="n">
        <v>2.683705e-06</v>
      </c>
    </row>
    <row r="7947">
      <c r="A7947" s="7" t="n">
        <v>7946</v>
      </c>
      <c r="B7947" s="8" t="n">
        <v>2.765358e-05</v>
      </c>
      <c r="C7947" s="8" t="n">
        <v>2.650434e-06</v>
      </c>
    </row>
    <row r="7948">
      <c r="A7948" s="5" t="n">
        <v>7947</v>
      </c>
      <c r="B7948" s="6" t="n">
        <v>2.767538e-05</v>
      </c>
      <c r="C7948" s="6" t="n">
        <v>2.616587e-06</v>
      </c>
    </row>
    <row r="7949">
      <c r="A7949" s="7" t="n">
        <v>7948</v>
      </c>
      <c r="B7949" s="8" t="n">
        <v>2.76964e-05</v>
      </c>
      <c r="C7949" s="8" t="n">
        <v>2.582175e-06</v>
      </c>
    </row>
    <row r="7950">
      <c r="A7950" s="5" t="n">
        <v>7949</v>
      </c>
      <c r="B7950" s="6" t="n">
        <v>2.771659e-05</v>
      </c>
      <c r="C7950" s="6" t="n">
        <v>2.547205e-06</v>
      </c>
    </row>
    <row r="7951">
      <c r="A7951" s="7" t="n">
        <v>7950</v>
      </c>
      <c r="B7951" s="8" t="n">
        <v>2.773594e-05</v>
      </c>
      <c r="C7951" s="8" t="n">
        <v>2.511687e-06</v>
      </c>
    </row>
    <row r="7952">
      <c r="A7952" s="5" t="n">
        <v>7951</v>
      </c>
      <c r="B7952" s="6" t="n">
        <v>2.77544e-05</v>
      </c>
      <c r="C7952" s="6" t="n">
        <v>2.47563e-06</v>
      </c>
    </row>
    <row r="7953">
      <c r="A7953" s="7" t="n">
        <v>7952</v>
      </c>
      <c r="B7953" s="8" t="n">
        <v>2.777195e-05</v>
      </c>
      <c r="C7953" s="8" t="n">
        <v>2.439042e-06</v>
      </c>
    </row>
    <row r="7954">
      <c r="A7954" s="5" t="n">
        <v>7953</v>
      </c>
      <c r="B7954" s="6" t="n">
        <v>2.778855e-05</v>
      </c>
      <c r="C7954" s="6" t="n">
        <v>2.401934e-06</v>
      </c>
    </row>
    <row r="7955">
      <c r="A7955" s="7" t="n">
        <v>7954</v>
      </c>
      <c r="B7955" s="8" t="n">
        <v>2.780419e-05</v>
      </c>
      <c r="C7955" s="8" t="n">
        <v>2.364314e-06</v>
      </c>
    </row>
    <row r="7956">
      <c r="A7956" s="5" t="n">
        <v>7955</v>
      </c>
      <c r="B7956" s="6" t="n">
        <v>2.781883e-05</v>
      </c>
      <c r="C7956" s="6" t="n">
        <v>2.326192e-06</v>
      </c>
    </row>
    <row r="7957">
      <c r="A7957" s="7" t="n">
        <v>7956</v>
      </c>
      <c r="B7957" s="8" t="n">
        <v>2.783245e-05</v>
      </c>
      <c r="C7957" s="8" t="n">
        <v>2.287578e-06</v>
      </c>
    </row>
    <row r="7958">
      <c r="A7958" s="5" t="n">
        <v>7957</v>
      </c>
      <c r="B7958" s="6" t="n">
        <v>2.784501e-05</v>
      </c>
      <c r="C7958" s="6" t="n">
        <v>2.248481e-06</v>
      </c>
    </row>
    <row r="7959">
      <c r="A7959" s="7" t="n">
        <v>7958</v>
      </c>
      <c r="B7959" s="8" t="n">
        <v>2.785651e-05</v>
      </c>
      <c r="C7959" s="8" t="n">
        <v>2.20891e-06</v>
      </c>
    </row>
    <row r="7960">
      <c r="A7960" s="5" t="n">
        <v>7959</v>
      </c>
      <c r="B7960" s="6" t="n">
        <v>2.786691e-05</v>
      </c>
      <c r="C7960" s="6" t="n">
        <v>2.168877e-06</v>
      </c>
    </row>
    <row r="7961">
      <c r="A7961" s="7" t="n">
        <v>7960</v>
      </c>
      <c r="B7961" s="8" t="n">
        <v>2.78762e-05</v>
      </c>
      <c r="C7961" s="8" t="n">
        <v>2.12839e-06</v>
      </c>
    </row>
    <row r="7962">
      <c r="A7962" s="5" t="n">
        <v>7961</v>
      </c>
      <c r="B7962" s="6" t="n">
        <v>2.788435e-05</v>
      </c>
      <c r="C7962" s="6" t="n">
        <v>2.08746e-06</v>
      </c>
    </row>
    <row r="7963">
      <c r="A7963" s="7" t="n">
        <v>7962</v>
      </c>
      <c r="B7963" s="8" t="n">
        <v>2.789135e-05</v>
      </c>
      <c r="C7963" s="8" t="n">
        <v>2.046097e-06</v>
      </c>
    </row>
    <row r="7964">
      <c r="A7964" s="5" t="n">
        <v>7963</v>
      </c>
      <c r="B7964" s="6" t="n">
        <v>2.789717e-05</v>
      </c>
      <c r="C7964" s="6" t="n">
        <v>2.004311e-06</v>
      </c>
    </row>
    <row r="7965">
      <c r="A7965" s="7" t="n">
        <v>7964</v>
      </c>
      <c r="B7965" s="8" t="n">
        <v>2.79018e-05</v>
      </c>
      <c r="C7965" s="8" t="n">
        <v>1.962112e-06</v>
      </c>
    </row>
    <row r="7966">
      <c r="A7966" s="5" t="n">
        <v>7965</v>
      </c>
      <c r="B7966" s="6" t="n">
        <v>2.790522e-05</v>
      </c>
      <c r="C7966" s="6" t="n">
        <v>1.919512e-06</v>
      </c>
    </row>
    <row r="7967">
      <c r="A7967" s="7" t="n">
        <v>7966</v>
      </c>
      <c r="B7967" s="8" t="n">
        <v>2.790741e-05</v>
      </c>
      <c r="C7967" s="8" t="n">
        <v>1.876521e-06</v>
      </c>
    </row>
    <row r="7968">
      <c r="A7968" s="5" t="n">
        <v>7967</v>
      </c>
      <c r="B7968" s="6" t="n">
        <v>2.790837e-05</v>
      </c>
      <c r="C7968" s="6" t="n">
        <v>1.83315e-06</v>
      </c>
    </row>
    <row r="7969">
      <c r="A7969" s="7" t="n">
        <v>7968</v>
      </c>
      <c r="B7969" s="8" t="n">
        <v>2.790807e-05</v>
      </c>
      <c r="C7969" s="8" t="n">
        <v>1.832545e-06</v>
      </c>
    </row>
    <row r="7970">
      <c r="A7970" s="5" t="n">
        <v>7969</v>
      </c>
      <c r="B7970" s="6" t="n">
        <v>2.79065e-05</v>
      </c>
      <c r="C7970" s="6" t="n">
        <v>1.836378e-06</v>
      </c>
    </row>
    <row r="7971">
      <c r="A7971" s="7" t="n">
        <v>7970</v>
      </c>
      <c r="B7971" s="8" t="n">
        <v>2.790366e-05</v>
      </c>
      <c r="C7971" s="8" t="n">
        <v>1.839773e-06</v>
      </c>
    </row>
    <row r="7972">
      <c r="A7972" s="5" t="n">
        <v>7971</v>
      </c>
      <c r="B7972" s="6" t="n">
        <v>2.789952e-05</v>
      </c>
      <c r="C7972" s="6" t="n">
        <v>1.84273e-06</v>
      </c>
    </row>
    <row r="7973">
      <c r="A7973" s="7" t="n">
        <v>7972</v>
      </c>
      <c r="B7973" s="8" t="n">
        <v>2.789409e-05</v>
      </c>
      <c r="C7973" s="8" t="n">
        <v>1.845248e-06</v>
      </c>
    </row>
    <row r="7974">
      <c r="A7974" s="5" t="n">
        <v>7973</v>
      </c>
      <c r="B7974" s="6" t="n">
        <v>2.788735e-05</v>
      </c>
      <c r="C7974" s="6" t="n">
        <v>1.847328e-06</v>
      </c>
    </row>
    <row r="7975">
      <c r="A7975" s="7" t="n">
        <v>7974</v>
      </c>
      <c r="B7975" s="8" t="n">
        <v>2.78793e-05</v>
      </c>
      <c r="C7975" s="8" t="n">
        <v>1.848971e-06</v>
      </c>
    </row>
    <row r="7976">
      <c r="A7976" s="5" t="n">
        <v>7975</v>
      </c>
      <c r="B7976" s="6" t="n">
        <v>2.786993e-05</v>
      </c>
      <c r="C7976" s="6" t="n">
        <v>1.850177e-06</v>
      </c>
    </row>
    <row r="7977">
      <c r="A7977" s="7" t="n">
        <v>7976</v>
      </c>
      <c r="B7977" s="8" t="n">
        <v>2.785924e-05</v>
      </c>
      <c r="C7977" s="8" t="n">
        <v>1.850947e-06</v>
      </c>
    </row>
    <row r="7978">
      <c r="A7978" s="5" t="n">
        <v>7977</v>
      </c>
      <c r="B7978" s="6" t="n">
        <v>2.784722e-05</v>
      </c>
      <c r="C7978" s="6" t="n">
        <v>1.85128e-06</v>
      </c>
    </row>
    <row r="7979">
      <c r="A7979" s="7" t="n">
        <v>7978</v>
      </c>
      <c r="B7979" s="8" t="n">
        <v>2.783388e-05</v>
      </c>
      <c r="C7979" s="8" t="n">
        <v>1.851178e-06</v>
      </c>
    </row>
    <row r="7980">
      <c r="A7980" s="5" t="n">
        <v>7979</v>
      </c>
      <c r="B7980" s="6" t="n">
        <v>2.78192e-05</v>
      </c>
      <c r="C7980" s="6" t="n">
        <v>1.850642e-06</v>
      </c>
    </row>
    <row r="7981">
      <c r="A7981" s="7" t="n">
        <v>7980</v>
      </c>
      <c r="B7981" s="8" t="n">
        <v>2.780319e-05</v>
      </c>
      <c r="C7981" s="8" t="n">
        <v>1.849672e-06</v>
      </c>
    </row>
    <row r="7982">
      <c r="A7982" s="5" t="n">
        <v>7981</v>
      </c>
      <c r="B7982" s="6" t="n">
        <v>2.778584e-05</v>
      </c>
      <c r="C7982" s="6" t="n">
        <v>1.848271e-06</v>
      </c>
    </row>
    <row r="7983">
      <c r="A7983" s="7" t="n">
        <v>7982</v>
      </c>
      <c r="B7983" s="8" t="n">
        <v>2.776717e-05</v>
      </c>
      <c r="C7983" s="8" t="n">
        <v>1.846439e-06</v>
      </c>
    </row>
    <row r="7984">
      <c r="A7984" s="5" t="n">
        <v>7983</v>
      </c>
      <c r="B7984" s="6" t="n">
        <v>2.774717e-05</v>
      </c>
      <c r="C7984" s="6" t="n">
        <v>1.844178e-06</v>
      </c>
    </row>
    <row r="7985">
      <c r="A7985" s="7" t="n">
        <v>7984</v>
      </c>
      <c r="B7985" s="8" t="n">
        <v>2.772584e-05</v>
      </c>
      <c r="C7985" s="8" t="n">
        <v>1.841489e-06</v>
      </c>
    </row>
    <row r="7986">
      <c r="A7986" s="5" t="n">
        <v>7985</v>
      </c>
      <c r="B7986" s="6" t="n">
        <v>2.770319e-05</v>
      </c>
      <c r="C7986" s="6" t="n">
        <v>1.838373e-06</v>
      </c>
    </row>
    <row r="7987">
      <c r="A7987" s="7" t="n">
        <v>7986</v>
      </c>
      <c r="B7987" s="8" t="n">
        <v>2.767922e-05</v>
      </c>
      <c r="C7987" s="8" t="n">
        <v>1.83483e-06</v>
      </c>
    </row>
    <row r="7988">
      <c r="A7988" s="5" t="n">
        <v>7987</v>
      </c>
      <c r="B7988" s="6" t="n">
        <v>2.765394e-05</v>
      </c>
      <c r="C7988" s="6" t="n">
        <v>1.831855e-06</v>
      </c>
    </row>
    <row r="7989">
      <c r="A7989" s="7" t="n">
        <v>7988</v>
      </c>
      <c r="B7989" s="8" t="n">
        <v>2.762737e-05</v>
      </c>
      <c r="C7989" s="8" t="n">
        <v>1.8292e-06</v>
      </c>
    </row>
    <row r="7990">
      <c r="A7990" s="5" t="n">
        <v>7989</v>
      </c>
      <c r="B7990" s="6" t="n">
        <v>2.75995e-05</v>
      </c>
      <c r="C7990" s="6" t="n">
        <v>1.826122e-06</v>
      </c>
    </row>
    <row r="7991">
      <c r="A7991" s="7" t="n">
        <v>7990</v>
      </c>
      <c r="B7991" s="8" t="n">
        <v>2.757036e-05</v>
      </c>
      <c r="C7991" s="8" t="n">
        <v>1.822622e-06</v>
      </c>
    </row>
    <row r="7992">
      <c r="A7992" s="5" t="n">
        <v>7991</v>
      </c>
      <c r="B7992" s="6" t="n">
        <v>2.753994e-05</v>
      </c>
      <c r="C7992" s="6" t="n">
        <v>1.8187e-06</v>
      </c>
    </row>
    <row r="7993">
      <c r="A7993" s="7" t="n">
        <v>7992</v>
      </c>
      <c r="B7993" s="8" t="n">
        <v>2.750826e-05</v>
      </c>
      <c r="C7993" s="8" t="n">
        <v>1.814359e-06</v>
      </c>
    </row>
    <row r="7994">
      <c r="A7994" s="5" t="n">
        <v>7993</v>
      </c>
      <c r="B7994" s="6" t="n">
        <v>2.747534e-05</v>
      </c>
      <c r="C7994" s="6" t="n">
        <v>1.8096e-06</v>
      </c>
    </row>
    <row r="7995">
      <c r="A7995" s="7" t="n">
        <v>7994</v>
      </c>
      <c r="B7995" s="8" t="n">
        <v>2.744119e-05</v>
      </c>
      <c r="C7995" s="8" t="n">
        <v>1.804426e-06</v>
      </c>
    </row>
    <row r="7996">
      <c r="A7996" s="5" t="n">
        <v>7995</v>
      </c>
      <c r="B7996" s="6" t="n">
        <v>2.740582e-05</v>
      </c>
      <c r="C7996" s="6" t="n">
        <v>1.798839e-06</v>
      </c>
    </row>
    <row r="7997">
      <c r="A7997" s="7" t="n">
        <v>7996</v>
      </c>
      <c r="B7997" s="8" t="n">
        <v>2.736924e-05</v>
      </c>
      <c r="C7997" s="8" t="n">
        <v>1.792841e-06</v>
      </c>
    </row>
    <row r="7998">
      <c r="A7998" s="5" t="n">
        <v>7997</v>
      </c>
      <c r="B7998" s="6" t="n">
        <v>2.733149e-05</v>
      </c>
      <c r="C7998" s="6" t="n">
        <v>1.786435e-06</v>
      </c>
    </row>
    <row r="7999">
      <c r="A7999" s="7" t="n">
        <v>7998</v>
      </c>
      <c r="B7999" s="8" t="n">
        <v>2.729256e-05</v>
      </c>
      <c r="C7999" s="8" t="n">
        <v>1.779625e-06</v>
      </c>
    </row>
    <row r="8000">
      <c r="A8000" s="5" t="n">
        <v>7999</v>
      </c>
      <c r="B8000" s="6" t="n">
        <v>2.725248e-05</v>
      </c>
      <c r="C8000" s="6" t="n">
        <v>1.77241e-06</v>
      </c>
    </row>
    <row r="8001">
      <c r="A8001" s="7" t="n">
        <v>8000</v>
      </c>
      <c r="B8001" s="8" t="n">
        <v>2.721127e-05</v>
      </c>
      <c r="C8001" s="8" t="n">
        <v>1.764794e-06</v>
      </c>
    </row>
    <row r="8002">
      <c r="A8002" s="5" t="n">
        <v>8001</v>
      </c>
      <c r="B8002" s="6" t="n">
        <v>2.716896e-05</v>
      </c>
      <c r="C8002" s="6" t="n">
        <v>1.756776e-06</v>
      </c>
    </row>
    <row r="8003">
      <c r="A8003" s="7" t="n">
        <v>8002</v>
      </c>
      <c r="B8003" s="8" t="n">
        <v>2.712556e-05</v>
      </c>
      <c r="C8003" s="8" t="n">
        <v>1.748361e-06</v>
      </c>
    </row>
    <row r="8004">
      <c r="A8004" s="5" t="n">
        <v>8003</v>
      </c>
      <c r="B8004" s="6" t="n">
        <v>2.708109e-05</v>
      </c>
      <c r="C8004" s="6" t="n">
        <v>1.739552e-06</v>
      </c>
    </row>
    <row r="8005">
      <c r="A8005" s="7" t="n">
        <v>8004</v>
      </c>
      <c r="B8005" s="8" t="n">
        <v>2.703558e-05</v>
      </c>
      <c r="C8005" s="8" t="n">
        <v>1.730353e-06</v>
      </c>
    </row>
    <row r="8006">
      <c r="A8006" s="5" t="n">
        <v>8005</v>
      </c>
      <c r="B8006" s="6" t="n">
        <v>2.698906e-05</v>
      </c>
      <c r="C8006" s="6" t="n">
        <v>1.720768e-06</v>
      </c>
    </row>
    <row r="8007">
      <c r="A8007" s="7" t="n">
        <v>8006</v>
      </c>
      <c r="B8007" s="8" t="n">
        <v>2.694154e-05</v>
      </c>
      <c r="C8007" s="8" t="n">
        <v>1.710799e-06</v>
      </c>
    </row>
    <row r="8008">
      <c r="A8008" s="5" t="n">
        <v>8007</v>
      </c>
      <c r="B8008" s="6" t="n">
        <v>2.689306e-05</v>
      </c>
      <c r="C8008" s="6" t="n">
        <v>1.700448e-06</v>
      </c>
    </row>
    <row r="8009">
      <c r="A8009" s="7" t="n">
        <v>8008</v>
      </c>
      <c r="B8009" s="8" t="n">
        <v>2.684364e-05</v>
      </c>
      <c r="C8009" s="8" t="n">
        <v>1.689719e-06</v>
      </c>
    </row>
    <row r="8010">
      <c r="A8010" s="5" t="n">
        <v>8009</v>
      </c>
      <c r="B8010" s="6" t="n">
        <v>2.679331e-05</v>
      </c>
      <c r="C8010" s="6" t="n">
        <v>1.679601e-06</v>
      </c>
    </row>
    <row r="8011">
      <c r="A8011" s="7" t="n">
        <v>8010</v>
      </c>
      <c r="B8011" s="8" t="n">
        <v>2.67421e-05</v>
      </c>
      <c r="C8011" s="8" t="n">
        <v>1.669914e-06</v>
      </c>
    </row>
    <row r="8012">
      <c r="A8012" s="5" t="n">
        <v>8011</v>
      </c>
      <c r="B8012" s="6" t="n">
        <v>2.669003e-05</v>
      </c>
      <c r="C8012" s="6" t="n">
        <v>1.659856e-06</v>
      </c>
    </row>
    <row r="8013">
      <c r="A8013" s="7" t="n">
        <v>8012</v>
      </c>
      <c r="B8013" s="8" t="n">
        <v>2.663713e-05</v>
      </c>
      <c r="C8013" s="8" t="n">
        <v>1.649432e-06</v>
      </c>
    </row>
    <row r="8014">
      <c r="A8014" s="5" t="n">
        <v>8013</v>
      </c>
      <c r="B8014" s="6" t="n">
        <v>2.658344e-05</v>
      </c>
      <c r="C8014" s="6" t="n">
        <v>1.638645e-06</v>
      </c>
    </row>
    <row r="8015">
      <c r="A8015" s="7" t="n">
        <v>8014</v>
      </c>
      <c r="B8015" s="8" t="n">
        <v>2.652899e-05</v>
      </c>
      <c r="C8015" s="8" t="n">
        <v>1.627493e-06</v>
      </c>
    </row>
    <row r="8016">
      <c r="A8016" s="5" t="n">
        <v>8015</v>
      </c>
      <c r="B8016" s="6" t="n">
        <v>2.647381e-05</v>
      </c>
      <c r="C8016" s="6" t="n">
        <v>1.626752e-06</v>
      </c>
    </row>
    <row r="8017">
      <c r="A8017" s="7" t="n">
        <v>8016</v>
      </c>
      <c r="B8017" s="8" t="n">
        <v>2.641793e-05</v>
      </c>
      <c r="C8017" s="8" t="n">
        <v>1.626474e-06</v>
      </c>
    </row>
    <row r="8018">
      <c r="A8018" s="5" t="n">
        <v>8017</v>
      </c>
      <c r="B8018" s="6" t="n">
        <v>2.636139e-05</v>
      </c>
      <c r="C8018" s="6" t="n">
        <v>1.625814e-06</v>
      </c>
    </row>
    <row r="8019">
      <c r="A8019" s="7" t="n">
        <v>8018</v>
      </c>
      <c r="B8019" s="8" t="n">
        <v>2.630423e-05</v>
      </c>
      <c r="C8019" s="8" t="n">
        <v>1.624773e-06</v>
      </c>
    </row>
    <row r="8020">
      <c r="A8020" s="5" t="n">
        <v>8019</v>
      </c>
      <c r="B8020" s="6" t="n">
        <v>2.624646e-05</v>
      </c>
      <c r="C8020" s="6" t="n">
        <v>1.623352e-06</v>
      </c>
    </row>
    <row r="8021">
      <c r="A8021" s="7" t="n">
        <v>8020</v>
      </c>
      <c r="B8021" s="8" t="n">
        <v>2.618814e-05</v>
      </c>
      <c r="C8021" s="8" t="n">
        <v>1.621553e-06</v>
      </c>
    </row>
    <row r="8022">
      <c r="A8022" s="5" t="n">
        <v>8021</v>
      </c>
      <c r="B8022" s="6" t="n">
        <v>2.61293e-05</v>
      </c>
      <c r="C8022" s="6" t="n">
        <v>1.619375e-06</v>
      </c>
    </row>
    <row r="8023">
      <c r="A8023" s="7" t="n">
        <v>8022</v>
      </c>
      <c r="B8023" s="8" t="n">
        <v>2.606998e-05</v>
      </c>
      <c r="C8023" s="8" t="n">
        <v>1.616821e-06</v>
      </c>
    </row>
    <row r="8024">
      <c r="A8024" s="5" t="n">
        <v>8023</v>
      </c>
      <c r="B8024" s="6" t="n">
        <v>2.60102e-05</v>
      </c>
      <c r="C8024" s="6" t="n">
        <v>1.613891e-06</v>
      </c>
    </row>
    <row r="8025">
      <c r="A8025" s="7" t="n">
        <v>8024</v>
      </c>
      <c r="B8025" s="8" t="n">
        <v>2.595002e-05</v>
      </c>
      <c r="C8025" s="8" t="n">
        <v>1.610586e-06</v>
      </c>
    </row>
    <row r="8026">
      <c r="A8026" s="5" t="n">
        <v>8025</v>
      </c>
      <c r="B8026" s="6" t="n">
        <v>2.588945e-05</v>
      </c>
      <c r="C8026" s="6" t="n">
        <v>1.606908e-06</v>
      </c>
    </row>
    <row r="8027">
      <c r="A8027" s="7" t="n">
        <v>8026</v>
      </c>
      <c r="B8027" s="8" t="n">
        <v>2.582856e-05</v>
      </c>
      <c r="C8027" s="8" t="n">
        <v>1.602857e-06</v>
      </c>
    </row>
    <row r="8028">
      <c r="A8028" s="5" t="n">
        <v>8027</v>
      </c>
      <c r="B8028" s="6" t="n">
        <v>2.576737e-05</v>
      </c>
      <c r="C8028" s="6" t="n">
        <v>1.598436e-06</v>
      </c>
    </row>
    <row r="8029">
      <c r="A8029" s="7" t="n">
        <v>8028</v>
      </c>
      <c r="B8029" s="8" t="n">
        <v>2.570593e-05</v>
      </c>
      <c r="C8029" s="8" t="n">
        <v>1.593647e-06</v>
      </c>
    </row>
    <row r="8030">
      <c r="A8030" s="5" t="n">
        <v>8029</v>
      </c>
      <c r="B8030" s="6" t="n">
        <v>2.564427e-05</v>
      </c>
      <c r="C8030" s="6" t="n">
        <v>1.588489e-06</v>
      </c>
    </row>
    <row r="8031">
      <c r="A8031" s="7" t="n">
        <v>8030</v>
      </c>
      <c r="B8031" s="8" t="n">
        <v>2.558244e-05</v>
      </c>
      <c r="C8031" s="8" t="n">
        <v>1.582966e-06</v>
      </c>
    </row>
    <row r="8032">
      <c r="A8032" s="5" t="n">
        <v>8031</v>
      </c>
      <c r="B8032" s="6" t="n">
        <v>2.552047e-05</v>
      </c>
      <c r="C8032" s="6" t="n">
        <v>1.577078e-06</v>
      </c>
    </row>
    <row r="8033">
      <c r="A8033" s="7" t="n">
        <v>8032</v>
      </c>
      <c r="B8033" s="8" t="n">
        <v>2.545841e-05</v>
      </c>
      <c r="C8033" s="8" t="n">
        <v>1.570829e-06</v>
      </c>
    </row>
    <row r="8034">
      <c r="A8034" s="5" t="n">
        <v>8033</v>
      </c>
      <c r="B8034" s="6" t="n">
        <v>2.53963e-05</v>
      </c>
      <c r="C8034" s="6" t="n">
        <v>1.564219e-06</v>
      </c>
    </row>
    <row r="8035">
      <c r="A8035" s="7" t="n">
        <v>8034</v>
      </c>
      <c r="B8035" s="8" t="n">
        <v>2.533418e-05</v>
      </c>
      <c r="C8035" s="8" t="n">
        <v>1.557251e-06</v>
      </c>
    </row>
    <row r="8036">
      <c r="A8036" s="5" t="n">
        <v>8035</v>
      </c>
      <c r="B8036" s="6" t="n">
        <v>2.527209e-05</v>
      </c>
      <c r="C8036" s="6" t="n">
        <v>1.549927e-06</v>
      </c>
    </row>
    <row r="8037">
      <c r="A8037" s="7" t="n">
        <v>8036</v>
      </c>
      <c r="B8037" s="8" t="n">
        <v>2.521007e-05</v>
      </c>
      <c r="C8037" s="8" t="n">
        <v>1.542249e-06</v>
      </c>
    </row>
    <row r="8038">
      <c r="A8038" s="5" t="n">
        <v>8037</v>
      </c>
      <c r="B8038" s="6" t="n">
        <v>2.514817e-05</v>
      </c>
      <c r="C8038" s="6" t="n">
        <v>1.534219e-06</v>
      </c>
    </row>
    <row r="8039">
      <c r="A8039" s="7" t="n">
        <v>8038</v>
      </c>
      <c r="B8039" s="8" t="n">
        <v>2.508643e-05</v>
      </c>
      <c r="C8039" s="8" t="n">
        <v>1.52584e-06</v>
      </c>
    </row>
    <row r="8040">
      <c r="A8040" s="5" t="n">
        <v>8039</v>
      </c>
      <c r="B8040" s="6" t="n">
        <v>2.502489e-05</v>
      </c>
      <c r="C8040" s="6" t="n">
        <v>1.558067e-06</v>
      </c>
    </row>
    <row r="8041">
      <c r="A8041" s="7" t="n">
        <v>8040</v>
      </c>
      <c r="B8041" s="8" t="n">
        <v>2.496359e-05</v>
      </c>
      <c r="C8041" s="8" t="n">
        <v>1.598815e-06</v>
      </c>
    </row>
    <row r="8042">
      <c r="A8042" s="5" t="n">
        <v>8041</v>
      </c>
      <c r="B8042" s="6" t="n">
        <v>2.490257e-05</v>
      </c>
      <c r="C8042" s="6" t="n">
        <v>1.639133e-06</v>
      </c>
    </row>
    <row r="8043">
      <c r="A8043" s="7" t="n">
        <v>8042</v>
      </c>
      <c r="B8043" s="8" t="n">
        <v>2.484188e-05</v>
      </c>
      <c r="C8043" s="8" t="n">
        <v>1.679011e-06</v>
      </c>
    </row>
    <row r="8044">
      <c r="A8044" s="5" t="n">
        <v>8043</v>
      </c>
      <c r="B8044" s="6" t="n">
        <v>2.478155e-05</v>
      </c>
      <c r="C8044" s="6" t="n">
        <v>1.718442e-06</v>
      </c>
    </row>
    <row r="8045">
      <c r="A8045" s="7" t="n">
        <v>8044</v>
      </c>
      <c r="B8045" s="8" t="n">
        <v>2.472163e-05</v>
      </c>
      <c r="C8045" s="8" t="n">
        <v>1.757416e-06</v>
      </c>
    </row>
    <row r="8046">
      <c r="A8046" s="5" t="n">
        <v>8045</v>
      </c>
      <c r="B8046" s="6" t="n">
        <v>2.466216e-05</v>
      </c>
      <c r="C8046" s="6" t="n">
        <v>1.795925e-06</v>
      </c>
    </row>
    <row r="8047">
      <c r="A8047" s="7" t="n">
        <v>8046</v>
      </c>
      <c r="B8047" s="8" t="n">
        <v>2.460318e-05</v>
      </c>
      <c r="C8047" s="8" t="n">
        <v>1.833961e-06</v>
      </c>
    </row>
    <row r="8048">
      <c r="A8048" s="5" t="n">
        <v>8047</v>
      </c>
      <c r="B8048" s="6" t="n">
        <v>2.454473e-05</v>
      </c>
      <c r="C8048" s="6" t="n">
        <v>1.871514e-06</v>
      </c>
    </row>
    <row r="8049">
      <c r="A8049" s="7" t="n">
        <v>8048</v>
      </c>
      <c r="B8049" s="8" t="n">
        <v>2.448685e-05</v>
      </c>
      <c r="C8049" s="8" t="n">
        <v>1.908578e-06</v>
      </c>
    </row>
    <row r="8050">
      <c r="A8050" s="5" t="n">
        <v>8049</v>
      </c>
      <c r="B8050" s="6" t="n">
        <v>2.442959e-05</v>
      </c>
      <c r="C8050" s="6" t="n">
        <v>1.945144e-06</v>
      </c>
    </row>
    <row r="8051">
      <c r="A8051" s="7" t="n">
        <v>8050</v>
      </c>
      <c r="B8051" s="8" t="n">
        <v>2.437297e-05</v>
      </c>
      <c r="C8051" s="8" t="n">
        <v>1.981204e-06</v>
      </c>
    </row>
    <row r="8052">
      <c r="A8052" s="5" t="n">
        <v>8051</v>
      </c>
      <c r="B8052" s="6" t="n">
        <v>2.431705e-05</v>
      </c>
      <c r="C8052" s="6" t="n">
        <v>2.016751e-06</v>
      </c>
    </row>
    <row r="8053">
      <c r="A8053" s="7" t="n">
        <v>8052</v>
      </c>
      <c r="B8053" s="8" t="n">
        <v>2.426185e-05</v>
      </c>
      <c r="C8053" s="8" t="n">
        <v>2.051777e-06</v>
      </c>
    </row>
    <row r="8054">
      <c r="A8054" s="5" t="n">
        <v>8053</v>
      </c>
      <c r="B8054" s="6" t="n">
        <v>2.420741e-05</v>
      </c>
      <c r="C8054" s="6" t="n">
        <v>2.086274e-06</v>
      </c>
    </row>
    <row r="8055">
      <c r="A8055" s="7" t="n">
        <v>8054</v>
      </c>
      <c r="B8055" s="8" t="n">
        <v>2.415379e-05</v>
      </c>
      <c r="C8055" s="8" t="n">
        <v>2.120235e-06</v>
      </c>
    </row>
    <row r="8056">
      <c r="A8056" s="5" t="n">
        <v>8055</v>
      </c>
      <c r="B8056" s="6" t="n">
        <v>2.4101e-05</v>
      </c>
      <c r="C8056" s="6" t="n">
        <v>2.153653e-06</v>
      </c>
    </row>
    <row r="8057">
      <c r="A8057" s="7" t="n">
        <v>8056</v>
      </c>
      <c r="B8057" s="8" t="n">
        <v>2.404908e-05</v>
      </c>
      <c r="C8057" s="8" t="n">
        <v>2.186521e-06</v>
      </c>
    </row>
    <row r="8058">
      <c r="A8058" s="5" t="n">
        <v>8057</v>
      </c>
      <c r="B8058" s="6" t="n">
        <v>2.399808e-05</v>
      </c>
      <c r="C8058" s="6" t="n">
        <v>2.218832e-06</v>
      </c>
    </row>
    <row r="8059">
      <c r="A8059" s="7" t="n">
        <v>8058</v>
      </c>
      <c r="B8059" s="8" t="n">
        <v>2.394802e-05</v>
      </c>
      <c r="C8059" s="8" t="n">
        <v>2.25058e-06</v>
      </c>
    </row>
    <row r="8060">
      <c r="A8060" s="5" t="n">
        <v>8059</v>
      </c>
      <c r="B8060" s="6" t="n">
        <v>2.389893e-05</v>
      </c>
      <c r="C8060" s="6" t="n">
        <v>2.281757e-06</v>
      </c>
    </row>
    <row r="8061">
      <c r="A8061" s="7" t="n">
        <v>8060</v>
      </c>
      <c r="B8061" s="8" t="n">
        <v>2.385086e-05</v>
      </c>
      <c r="C8061" s="8" t="n">
        <v>2.312357e-06</v>
      </c>
    </row>
    <row r="8062">
      <c r="A8062" s="5" t="n">
        <v>8061</v>
      </c>
      <c r="B8062" s="6" t="n">
        <v>2.380383e-05</v>
      </c>
      <c r="C8062" s="6" t="n">
        <v>2.342373e-06</v>
      </c>
    </row>
    <row r="8063">
      <c r="A8063" s="7" t="n">
        <v>8062</v>
      </c>
      <c r="B8063" s="8" t="n">
        <v>2.375788e-05</v>
      </c>
      <c r="C8063" s="8" t="n">
        <v>2.371801e-06</v>
      </c>
    </row>
    <row r="8064">
      <c r="A8064" s="5" t="n">
        <v>8063</v>
      </c>
      <c r="B8064" s="6" t="n">
        <v>2.371302e-05</v>
      </c>
      <c r="C8064" s="6" t="n">
        <v>2.400633e-06</v>
      </c>
    </row>
    <row r="8065">
      <c r="A8065" s="7" t="n">
        <v>8064</v>
      </c>
      <c r="B8065" s="8" t="n">
        <v>2.366929e-05</v>
      </c>
      <c r="C8065" s="8" t="n">
        <v>2.428863e-06</v>
      </c>
    </row>
    <row r="8066">
      <c r="A8066" s="5" t="n">
        <v>8065</v>
      </c>
      <c r="B8066" s="6" t="n">
        <v>2.362672e-05</v>
      </c>
      <c r="C8066" s="6" t="n">
        <v>2.456486e-06</v>
      </c>
    </row>
    <row r="8067">
      <c r="A8067" s="7" t="n">
        <v>8066</v>
      </c>
      <c r="B8067" s="8" t="n">
        <v>2.358534e-05</v>
      </c>
      <c r="C8067" s="8" t="n">
        <v>2.483497e-06</v>
      </c>
    </row>
    <row r="8068">
      <c r="A8068" s="5" t="n">
        <v>8067</v>
      </c>
      <c r="B8068" s="6" t="n">
        <v>2.354516e-05</v>
      </c>
      <c r="C8068" s="6" t="n">
        <v>2.509889e-06</v>
      </c>
    </row>
    <row r="8069">
      <c r="A8069" s="7" t="n">
        <v>8068</v>
      </c>
      <c r="B8069" s="8" t="n">
        <v>2.350622e-05</v>
      </c>
      <c r="C8069" s="8" t="n">
        <v>2.535657e-06</v>
      </c>
    </row>
    <row r="8070">
      <c r="A8070" s="5" t="n">
        <v>8069</v>
      </c>
      <c r="B8070" s="6" t="n">
        <v>2.346852e-05</v>
      </c>
      <c r="C8070" s="6" t="n">
        <v>2.560796e-06</v>
      </c>
    </row>
    <row r="8071">
      <c r="A8071" s="7" t="n">
        <v>8070</v>
      </c>
      <c r="B8071" s="8" t="n">
        <v>2.343211e-05</v>
      </c>
      <c r="C8071" s="8" t="n">
        <v>2.585302e-06</v>
      </c>
    </row>
    <row r="8072">
      <c r="A8072" s="5" t="n">
        <v>8071</v>
      </c>
      <c r="B8072" s="6" t="n">
        <v>2.339698e-05</v>
      </c>
      <c r="C8072" s="6" t="n">
        <v>2.609169e-06</v>
      </c>
    </row>
    <row r="8073">
      <c r="A8073" s="7" t="n">
        <v>8072</v>
      </c>
      <c r="B8073" s="8" t="n">
        <v>2.336317e-05</v>
      </c>
      <c r="C8073" s="8" t="n">
        <v>2.632392e-06</v>
      </c>
    </row>
    <row r="8074">
      <c r="A8074" s="5" t="n">
        <v>8073</v>
      </c>
      <c r="B8074" s="6" t="n">
        <v>2.333069e-05</v>
      </c>
      <c r="C8074" s="6" t="n">
        <v>2.654967e-06</v>
      </c>
    </row>
    <row r="8075">
      <c r="A8075" s="7" t="n">
        <v>8074</v>
      </c>
      <c r="B8075" s="8" t="n">
        <v>2.329956e-05</v>
      </c>
      <c r="C8075" s="8" t="n">
        <v>2.67689e-06</v>
      </c>
    </row>
    <row r="8076">
      <c r="A8076" s="5" t="n">
        <v>8075</v>
      </c>
      <c r="B8076" s="6" t="n">
        <v>2.326978e-05</v>
      </c>
      <c r="C8076" s="6" t="n">
        <v>2.698157e-06</v>
      </c>
    </row>
    <row r="8077">
      <c r="A8077" s="7" t="n">
        <v>8076</v>
      </c>
      <c r="B8077" s="8" t="n">
        <v>2.324138e-05</v>
      </c>
      <c r="C8077" s="8" t="n">
        <v>2.718762e-06</v>
      </c>
    </row>
    <row r="8078">
      <c r="A8078" s="5" t="n">
        <v>8077</v>
      </c>
      <c r="B8078" s="6" t="n">
        <v>2.321436e-05</v>
      </c>
      <c r="C8078" s="6" t="n">
        <v>2.738703e-06</v>
      </c>
    </row>
    <row r="8079">
      <c r="A8079" s="7" t="n">
        <v>8078</v>
      </c>
      <c r="B8079" s="8" t="n">
        <v>2.318873e-05</v>
      </c>
      <c r="C8079" s="8" t="n">
        <v>2.757975e-06</v>
      </c>
    </row>
    <row r="8080">
      <c r="A8080" s="5" t="n">
        <v>8079</v>
      </c>
      <c r="B8080" s="6" t="n">
        <v>2.31645e-05</v>
      </c>
      <c r="C8080" s="6" t="n">
        <v>2.776575e-06</v>
      </c>
    </row>
    <row r="8081">
      <c r="A8081" s="7" t="n">
        <v>8080</v>
      </c>
      <c r="B8081" s="8" t="n">
        <v>2.314168e-05</v>
      </c>
      <c r="C8081" s="8" t="n">
        <v>2.794499e-06</v>
      </c>
    </row>
    <row r="8082">
      <c r="A8082" s="5" t="n">
        <v>8081</v>
      </c>
      <c r="B8082" s="6" t="n">
        <v>2.312027e-05</v>
      </c>
      <c r="C8082" s="6" t="n">
        <v>2.811745e-06</v>
      </c>
    </row>
    <row r="8083">
      <c r="A8083" s="7" t="n">
        <v>8082</v>
      </c>
      <c r="B8083" s="8" t="n">
        <v>2.310027e-05</v>
      </c>
      <c r="C8083" s="8" t="n">
        <v>2.828309e-06</v>
      </c>
    </row>
    <row r="8084">
      <c r="A8084" s="5" t="n">
        <v>8083</v>
      </c>
      <c r="B8084" s="6" t="n">
        <v>2.308169e-05</v>
      </c>
      <c r="C8084" s="6" t="n">
        <v>2.844188e-06</v>
      </c>
    </row>
    <row r="8085">
      <c r="A8085" s="7" t="n">
        <v>8084</v>
      </c>
      <c r="B8085" s="8" t="n">
        <v>2.306453e-05</v>
      </c>
      <c r="C8085" s="8" t="n">
        <v>2.859379e-06</v>
      </c>
    </row>
    <row r="8086">
      <c r="A8086" s="5" t="n">
        <v>8085</v>
      </c>
      <c r="B8086" s="6" t="n">
        <v>2.304878e-05</v>
      </c>
      <c r="C8086" s="6" t="n">
        <v>2.87388e-06</v>
      </c>
    </row>
    <row r="8087">
      <c r="A8087" s="7" t="n">
        <v>8086</v>
      </c>
      <c r="B8087" s="8" t="n">
        <v>2.303445e-05</v>
      </c>
      <c r="C8087" s="8" t="n">
        <v>2.887689e-06</v>
      </c>
    </row>
    <row r="8088">
      <c r="A8088" s="5" t="n">
        <v>8087</v>
      </c>
      <c r="B8088" s="6" t="n">
        <v>2.302152e-05</v>
      </c>
      <c r="C8088" s="6" t="n">
        <v>2.900802e-06</v>
      </c>
    </row>
    <row r="8089">
      <c r="A8089" s="7" t="n">
        <v>8088</v>
      </c>
      <c r="B8089" s="8" t="n">
        <v>2.301e-05</v>
      </c>
      <c r="C8089" s="8" t="n">
        <v>2.913218e-06</v>
      </c>
    </row>
    <row r="8090">
      <c r="A8090" s="5" t="n">
        <v>8089</v>
      </c>
      <c r="B8090" s="6" t="n">
        <v>2.299986e-05</v>
      </c>
      <c r="C8090" s="6" t="n">
        <v>2.924935e-06</v>
      </c>
    </row>
    <row r="8091">
      <c r="A8091" s="7" t="n">
        <v>8090</v>
      </c>
      <c r="B8091" s="8" t="n">
        <v>2.299112e-05</v>
      </c>
      <c r="C8091" s="8" t="n">
        <v>2.935952e-06</v>
      </c>
    </row>
    <row r="8092">
      <c r="A8092" s="5" t="n">
        <v>8091</v>
      </c>
      <c r="B8092" s="6" t="n">
        <v>2.298374e-05</v>
      </c>
      <c r="C8092" s="6" t="n">
        <v>2.946265e-06</v>
      </c>
    </row>
    <row r="8093">
      <c r="A8093" s="7" t="n">
        <v>8092</v>
      </c>
      <c r="B8093" s="8" t="n">
        <v>2.297773e-05</v>
      </c>
      <c r="C8093" s="8" t="n">
        <v>2.955875e-06</v>
      </c>
    </row>
    <row r="8094">
      <c r="A8094" s="5" t="n">
        <v>8093</v>
      </c>
      <c r="B8094" s="6" t="n">
        <v>2.297307e-05</v>
      </c>
      <c r="C8094" s="6" t="n">
        <v>2.96478e-06</v>
      </c>
    </row>
    <row r="8095">
      <c r="A8095" s="7" t="n">
        <v>8094</v>
      </c>
      <c r="B8095" s="8" t="n">
        <v>2.296974e-05</v>
      </c>
      <c r="C8095" s="8" t="n">
        <v>2.972978e-06</v>
      </c>
    </row>
    <row r="8096">
      <c r="A8096" s="5" t="n">
        <v>8095</v>
      </c>
      <c r="B8096" s="6" t="n">
        <v>2.296773e-05</v>
      </c>
      <c r="C8096" s="6" t="n">
        <v>2.980469e-06</v>
      </c>
    </row>
    <row r="8097">
      <c r="A8097" s="7" t="n">
        <v>8096</v>
      </c>
      <c r="B8097" s="8" t="n">
        <v>2.296702e-05</v>
      </c>
      <c r="C8097" s="8" t="n">
        <v>2.987252e-06</v>
      </c>
    </row>
    <row r="8098">
      <c r="A8098" s="5" t="n">
        <v>8097</v>
      </c>
      <c r="B8098" s="6" t="n">
        <v>2.296758e-05</v>
      </c>
      <c r="C8098" s="6" t="n">
        <v>2.993326e-06</v>
      </c>
    </row>
    <row r="8099">
      <c r="A8099" s="7" t="n">
        <v>8098</v>
      </c>
      <c r="B8099" s="8" t="n">
        <v>2.296941e-05</v>
      </c>
      <c r="C8099" s="8" t="n">
        <v>2.998691e-06</v>
      </c>
    </row>
    <row r="8100">
      <c r="A8100" s="5" t="n">
        <v>8099</v>
      </c>
      <c r="B8100" s="6" t="n">
        <v>2.297247e-05</v>
      </c>
      <c r="C8100" s="6" t="n">
        <v>3.003346e-06</v>
      </c>
    </row>
    <row r="8101">
      <c r="A8101" s="7" t="n">
        <v>8100</v>
      </c>
      <c r="B8101" s="8" t="n">
        <v>2.297675e-05</v>
      </c>
      <c r="C8101" s="8" t="n">
        <v>3.007292e-06</v>
      </c>
    </row>
    <row r="8102">
      <c r="A8102" s="5" t="n">
        <v>8101</v>
      </c>
      <c r="B8102" s="6" t="n">
        <v>2.298221e-05</v>
      </c>
      <c r="C8102" s="6" t="n">
        <v>3.010529e-06</v>
      </c>
    </row>
    <row r="8103">
      <c r="A8103" s="7" t="n">
        <v>8102</v>
      </c>
      <c r="B8103" s="8" t="n">
        <v>2.298884e-05</v>
      </c>
      <c r="C8103" s="8" t="n">
        <v>3.013056e-06</v>
      </c>
    </row>
    <row r="8104">
      <c r="A8104" s="5" t="n">
        <v>8103</v>
      </c>
      <c r="B8104" s="6" t="n">
        <v>2.299661e-05</v>
      </c>
      <c r="C8104" s="6" t="n">
        <v>3.014874e-06</v>
      </c>
    </row>
    <row r="8105">
      <c r="A8105" s="7" t="n">
        <v>8104</v>
      </c>
      <c r="B8105" s="8" t="n">
        <v>2.300549e-05</v>
      </c>
      <c r="C8105" s="8" t="n">
        <v>3.015984e-06</v>
      </c>
    </row>
    <row r="8106">
      <c r="A8106" s="5" t="n">
        <v>8105</v>
      </c>
      <c r="B8106" s="6" t="n">
        <v>2.301544e-05</v>
      </c>
      <c r="C8106" s="6" t="n">
        <v>3.016386e-06</v>
      </c>
    </row>
    <row r="8107">
      <c r="A8107" s="7" t="n">
        <v>8106</v>
      </c>
      <c r="B8107" s="8" t="n">
        <v>2.302645e-05</v>
      </c>
      <c r="C8107" s="8" t="n">
        <v>3.016081e-06</v>
      </c>
    </row>
    <row r="8108">
      <c r="A8108" s="5" t="n">
        <v>8107</v>
      </c>
      <c r="B8108" s="6" t="n">
        <v>2.303848e-05</v>
      </c>
      <c r="C8108" s="6" t="n">
        <v>3.01507e-06</v>
      </c>
    </row>
    <row r="8109">
      <c r="A8109" s="7" t="n">
        <v>8108</v>
      </c>
      <c r="B8109" s="8" t="n">
        <v>2.305149e-05</v>
      </c>
      <c r="C8109" s="8" t="n">
        <v>3.013355e-06</v>
      </c>
    </row>
    <row r="8110">
      <c r="A8110" s="5" t="n">
        <v>8109</v>
      </c>
      <c r="B8110" s="6" t="n">
        <v>2.306546e-05</v>
      </c>
      <c r="C8110" s="6" t="n">
        <v>3.010937e-06</v>
      </c>
    </row>
    <row r="8111">
      <c r="A8111" s="7" t="n">
        <v>8110</v>
      </c>
      <c r="B8111" s="8" t="n">
        <v>2.308035e-05</v>
      </c>
      <c r="C8111" s="8" t="n">
        <v>3.007816e-06</v>
      </c>
    </row>
    <row r="8112">
      <c r="A8112" s="5" t="n">
        <v>8111</v>
      </c>
      <c r="B8112" s="6" t="n">
        <v>2.309613e-05</v>
      </c>
      <c r="C8112" s="6" t="n">
        <v>3.003996e-06</v>
      </c>
    </row>
    <row r="8113">
      <c r="A8113" s="7" t="n">
        <v>8112</v>
      </c>
      <c r="B8113" s="8" t="n">
        <v>2.311276e-05</v>
      </c>
      <c r="C8113" s="8" t="n">
        <v>2.999478e-06</v>
      </c>
    </row>
    <row r="8114">
      <c r="A8114" s="5" t="n">
        <v>8113</v>
      </c>
      <c r="B8114" s="6" t="n">
        <v>2.313021e-05</v>
      </c>
      <c r="C8114" s="6" t="n">
        <v>2.994264e-06</v>
      </c>
    </row>
    <row r="8115">
      <c r="A8115" s="7" t="n">
        <v>8114</v>
      </c>
      <c r="B8115" s="8" t="n">
        <v>2.314844e-05</v>
      </c>
      <c r="C8115" s="8" t="n">
        <v>2.988355e-06</v>
      </c>
    </row>
    <row r="8116">
      <c r="A8116" s="5" t="n">
        <v>8115</v>
      </c>
      <c r="B8116" s="6" t="n">
        <v>2.316741e-05</v>
      </c>
      <c r="C8116" s="6" t="n">
        <v>2.981755e-06</v>
      </c>
    </row>
    <row r="8117">
      <c r="A8117" s="7" t="n">
        <v>8116</v>
      </c>
      <c r="B8117" s="8" t="n">
        <v>2.318708e-05</v>
      </c>
      <c r="C8117" s="8" t="n">
        <v>2.974466e-06</v>
      </c>
    </row>
    <row r="8118">
      <c r="A8118" s="5" t="n">
        <v>8117</v>
      </c>
      <c r="B8118" s="6" t="n">
        <v>2.320742e-05</v>
      </c>
      <c r="C8118" s="6" t="n">
        <v>2.96649e-06</v>
      </c>
    </row>
    <row r="8119">
      <c r="A8119" s="7" t="n">
        <v>8118</v>
      </c>
      <c r="B8119" s="8" t="n">
        <v>2.322839e-05</v>
      </c>
      <c r="C8119" s="8" t="n">
        <v>2.957831e-06</v>
      </c>
    </row>
    <row r="8120">
      <c r="A8120" s="5" t="n">
        <v>8119</v>
      </c>
      <c r="B8120" s="6" t="n">
        <v>2.324996e-05</v>
      </c>
      <c r="C8120" s="6" t="n">
        <v>2.948491e-06</v>
      </c>
    </row>
    <row r="8121">
      <c r="A8121" s="7" t="n">
        <v>8120</v>
      </c>
      <c r="B8121" s="8" t="n">
        <v>2.327207e-05</v>
      </c>
      <c r="C8121" s="8" t="n">
        <v>2.938473e-06</v>
      </c>
    </row>
    <row r="8122">
      <c r="A8122" s="5" t="n">
        <v>8121</v>
      </c>
      <c r="B8122" s="6" t="n">
        <v>2.329469e-05</v>
      </c>
      <c r="C8122" s="6" t="n">
        <v>2.927781e-06</v>
      </c>
    </row>
    <row r="8123">
      <c r="A8123" s="7" t="n">
        <v>8122</v>
      </c>
      <c r="B8123" s="8" t="n">
        <v>2.331779e-05</v>
      </c>
      <c r="C8123" s="8" t="n">
        <v>2.916418e-06</v>
      </c>
    </row>
    <row r="8124">
      <c r="A8124" s="5" t="n">
        <v>8123</v>
      </c>
      <c r="B8124" s="6" t="n">
        <v>2.334131e-05</v>
      </c>
      <c r="C8124" s="6" t="n">
        <v>2.904387e-06</v>
      </c>
    </row>
    <row r="8125">
      <c r="A8125" s="7" t="n">
        <v>8124</v>
      </c>
      <c r="B8125" s="8" t="n">
        <v>2.336523e-05</v>
      </c>
      <c r="C8125" s="8" t="n">
        <v>2.891693e-06</v>
      </c>
    </row>
    <row r="8126">
      <c r="A8126" s="5" t="n">
        <v>8125</v>
      </c>
      <c r="B8126" s="6" t="n">
        <v>2.33895e-05</v>
      </c>
      <c r="C8126" s="6" t="n">
        <v>2.878339e-06</v>
      </c>
    </row>
    <row r="8127">
      <c r="A8127" s="7" t="n">
        <v>8126</v>
      </c>
      <c r="B8127" s="8" t="n">
        <v>2.341408e-05</v>
      </c>
      <c r="C8127" s="8" t="n">
        <v>2.86433e-06</v>
      </c>
    </row>
    <row r="8128">
      <c r="A8128" s="5" t="n">
        <v>8127</v>
      </c>
      <c r="B8128" s="6" t="n">
        <v>2.343893e-05</v>
      </c>
      <c r="C8128" s="6" t="n">
        <v>2.849668e-06</v>
      </c>
    </row>
    <row r="8129">
      <c r="A8129" s="7" t="n">
        <v>8128</v>
      </c>
      <c r="B8129" s="8" t="n">
        <v>2.3464e-05</v>
      </c>
      <c r="C8129" s="8" t="n">
        <v>2.83436e-06</v>
      </c>
    </row>
    <row r="8130">
      <c r="A8130" s="5" t="n">
        <v>8129</v>
      </c>
      <c r="B8130" s="6" t="n">
        <v>2.348927e-05</v>
      </c>
      <c r="C8130" s="6" t="n">
        <v>2.818409e-06</v>
      </c>
    </row>
    <row r="8131">
      <c r="A8131" s="7" t="n">
        <v>8130</v>
      </c>
      <c r="B8131" s="8" t="n">
        <v>2.351469e-05</v>
      </c>
      <c r="C8131" s="8" t="n">
        <v>2.80182e-06</v>
      </c>
    </row>
    <row r="8132">
      <c r="A8132" s="5" t="n">
        <v>8131</v>
      </c>
      <c r="B8132" s="6" t="n">
        <v>2.354022e-05</v>
      </c>
      <c r="C8132" s="6" t="n">
        <v>2.784597e-06</v>
      </c>
    </row>
    <row r="8133">
      <c r="A8133" s="7" t="n">
        <v>8132</v>
      </c>
      <c r="B8133" s="8" t="n">
        <v>2.356582e-05</v>
      </c>
      <c r="C8133" s="8" t="n">
        <v>2.766746e-06</v>
      </c>
    </row>
    <row r="8134">
      <c r="A8134" s="5" t="n">
        <v>8133</v>
      </c>
      <c r="B8134" s="6" t="n">
        <v>2.359145e-05</v>
      </c>
      <c r="C8134" s="6" t="n">
        <v>2.748271e-06</v>
      </c>
    </row>
    <row r="8135">
      <c r="A8135" s="7" t="n">
        <v>8134</v>
      </c>
      <c r="B8135" s="8" t="n">
        <v>2.361706e-05</v>
      </c>
      <c r="C8135" s="8" t="n">
        <v>2.729178e-06</v>
      </c>
    </row>
    <row r="8136">
      <c r="A8136" s="5" t="n">
        <v>8135</v>
      </c>
      <c r="B8136" s="6" t="n">
        <v>2.364263e-05</v>
      </c>
      <c r="C8136" s="6" t="n">
        <v>2.709472e-06</v>
      </c>
    </row>
    <row r="8137">
      <c r="A8137" s="7" t="n">
        <v>8136</v>
      </c>
      <c r="B8137" s="8" t="n">
        <v>2.366812e-05</v>
      </c>
      <c r="C8137" s="8" t="n">
        <v>2.689159e-06</v>
      </c>
    </row>
    <row r="8138">
      <c r="A8138" s="5" t="n">
        <v>8137</v>
      </c>
      <c r="B8138" s="6" t="n">
        <v>2.369347e-05</v>
      </c>
      <c r="C8138" s="6" t="n">
        <v>2.668244e-06</v>
      </c>
    </row>
    <row r="8139">
      <c r="A8139" s="7" t="n">
        <v>8138</v>
      </c>
      <c r="B8139" s="8" t="n">
        <v>2.371866e-05</v>
      </c>
      <c r="C8139" s="8" t="n">
        <v>2.646732e-06</v>
      </c>
    </row>
    <row r="8140">
      <c r="A8140" s="5" t="n">
        <v>8139</v>
      </c>
      <c r="B8140" s="6" t="n">
        <v>2.374365e-05</v>
      </c>
      <c r="C8140" s="6" t="n">
        <v>2.62463e-06</v>
      </c>
    </row>
    <row r="8141">
      <c r="A8141" s="7" t="n">
        <v>8140</v>
      </c>
      <c r="B8141" s="8" t="n">
        <v>2.376841e-05</v>
      </c>
      <c r="C8141" s="8" t="n">
        <v>2.601944e-06</v>
      </c>
    </row>
    <row r="8142">
      <c r="A8142" s="5" t="n">
        <v>8141</v>
      </c>
      <c r="B8142" s="6" t="n">
        <v>2.37929e-05</v>
      </c>
      <c r="C8142" s="6" t="n">
        <v>2.578679e-06</v>
      </c>
    </row>
    <row r="8143">
      <c r="A8143" s="7" t="n">
        <v>8142</v>
      </c>
      <c r="B8143" s="8" t="n">
        <v>2.381708e-05</v>
      </c>
      <c r="C8143" s="8" t="n">
        <v>2.554843e-06</v>
      </c>
    </row>
    <row r="8144">
      <c r="A8144" s="5" t="n">
        <v>8143</v>
      </c>
      <c r="B8144" s="6" t="n">
        <v>2.384093e-05</v>
      </c>
      <c r="C8144" s="6" t="n">
        <v>2.530442e-06</v>
      </c>
    </row>
    <row r="8145">
      <c r="A8145" s="7" t="n">
        <v>8144</v>
      </c>
      <c r="B8145" s="8" t="n">
        <v>2.386439e-05</v>
      </c>
      <c r="C8145" s="8" t="n">
        <v>2.505482e-06</v>
      </c>
    </row>
    <row r="8146">
      <c r="A8146" s="5" t="n">
        <v>8145</v>
      </c>
      <c r="B8146" s="6" t="n">
        <v>2.388744e-05</v>
      </c>
      <c r="C8146" s="6" t="n">
        <v>2.479972e-06</v>
      </c>
    </row>
    <row r="8147">
      <c r="A8147" s="7" t="n">
        <v>8146</v>
      </c>
      <c r="B8147" s="8" t="n">
        <v>2.391004e-05</v>
      </c>
      <c r="C8147" s="8" t="n">
        <v>2.453918e-06</v>
      </c>
    </row>
    <row r="8148">
      <c r="A8148" s="5" t="n">
        <v>8147</v>
      </c>
      <c r="B8148" s="6" t="n">
        <v>2.393216e-05</v>
      </c>
      <c r="C8148" s="6" t="n">
        <v>2.427327e-06</v>
      </c>
    </row>
    <row r="8149">
      <c r="A8149" s="7" t="n">
        <v>8148</v>
      </c>
      <c r="B8149" s="8" t="n">
        <v>2.395377e-05</v>
      </c>
      <c r="C8149" s="8" t="n">
        <v>2.400206e-06</v>
      </c>
    </row>
    <row r="8150">
      <c r="A8150" s="5" t="n">
        <v>8149</v>
      </c>
      <c r="B8150" s="6" t="n">
        <v>2.397483e-05</v>
      </c>
      <c r="C8150" s="6" t="n">
        <v>2.372563e-06</v>
      </c>
    </row>
    <row r="8151">
      <c r="A8151" s="7" t="n">
        <v>8150</v>
      </c>
      <c r="B8151" s="8" t="n">
        <v>2.399531e-05</v>
      </c>
      <c r="C8151" s="8" t="n">
        <v>2.344405e-06</v>
      </c>
    </row>
    <row r="8152">
      <c r="A8152" s="5" t="n">
        <v>8151</v>
      </c>
      <c r="B8152" s="6" t="n">
        <v>2.401518e-05</v>
      </c>
      <c r="C8152" s="6" t="n">
        <v>2.315738e-06</v>
      </c>
    </row>
    <row r="8153">
      <c r="A8153" s="7" t="n">
        <v>8152</v>
      </c>
      <c r="B8153" s="8" t="n">
        <v>2.403442e-05</v>
      </c>
      <c r="C8153" s="8" t="n">
        <v>2.286571e-06</v>
      </c>
    </row>
    <row r="8154">
      <c r="A8154" s="5" t="n">
        <v>8153</v>
      </c>
      <c r="B8154" s="6" t="n">
        <v>2.405298e-05</v>
      </c>
      <c r="C8154" s="6" t="n">
        <v>2.25691e-06</v>
      </c>
    </row>
    <row r="8155">
      <c r="A8155" s="7" t="n">
        <v>8154</v>
      </c>
      <c r="B8155" s="8" t="n">
        <v>2.407085e-05</v>
      </c>
      <c r="C8155" s="8" t="n">
        <v>2.226763e-06</v>
      </c>
    </row>
    <row r="8156">
      <c r="A8156" s="5" t="n">
        <v>8155</v>
      </c>
      <c r="B8156" s="6" t="n">
        <v>2.408799e-05</v>
      </c>
      <c r="C8156" s="6" t="n">
        <v>2.196137e-06</v>
      </c>
    </row>
    <row r="8157">
      <c r="A8157" s="7" t="n">
        <v>8156</v>
      </c>
      <c r="B8157" s="8" t="n">
        <v>2.410438e-05</v>
      </c>
      <c r="C8157" s="8" t="n">
        <v>2.16504e-06</v>
      </c>
    </row>
    <row r="8158">
      <c r="A8158" s="5" t="n">
        <v>8157</v>
      </c>
      <c r="B8158" s="6" t="n">
        <v>2.411999e-05</v>
      </c>
      <c r="C8158" s="6" t="n">
        <v>2.13348e-06</v>
      </c>
    </row>
    <row r="8159">
      <c r="A8159" s="7" t="n">
        <v>8158</v>
      </c>
      <c r="B8159" s="8" t="n">
        <v>2.41348e-05</v>
      </c>
      <c r="C8159" s="8" t="n">
        <v>2.101464e-06</v>
      </c>
    </row>
    <row r="8160">
      <c r="A8160" s="5" t="n">
        <v>8159</v>
      </c>
      <c r="B8160" s="6" t="n">
        <v>2.414877e-05</v>
      </c>
      <c r="C8160" s="6" t="n">
        <v>2.069e-06</v>
      </c>
    </row>
    <row r="8161">
      <c r="A8161" s="7" t="n">
        <v>8160</v>
      </c>
      <c r="B8161" s="8" t="n">
        <v>2.416189e-05</v>
      </c>
      <c r="C8161" s="8" t="n">
        <v>2.036096e-06</v>
      </c>
    </row>
    <row r="8162">
      <c r="A8162" s="5" t="n">
        <v>8161</v>
      </c>
      <c r="B8162" s="6" t="n">
        <v>2.417414e-05</v>
      </c>
      <c r="C8162" s="6" t="n">
        <v>2.002759e-06</v>
      </c>
    </row>
    <row r="8163">
      <c r="A8163" s="7" t="n">
        <v>8162</v>
      </c>
      <c r="B8163" s="8" t="n">
        <v>2.418549e-05</v>
      </c>
      <c r="C8163" s="8" t="n">
        <v>1.968999e-06</v>
      </c>
    </row>
    <row r="8164">
      <c r="A8164" s="5" t="n">
        <v>8163</v>
      </c>
      <c r="B8164" s="6" t="n">
        <v>2.419593e-05</v>
      </c>
      <c r="C8164" s="6" t="n">
        <v>1.934824e-06</v>
      </c>
    </row>
    <row r="8165">
      <c r="A8165" s="7" t="n">
        <v>8164</v>
      </c>
      <c r="B8165" s="8" t="n">
        <v>2.420542e-05</v>
      </c>
      <c r="C8165" s="8" t="n">
        <v>1.900241e-06</v>
      </c>
    </row>
    <row r="8166">
      <c r="A8166" s="5" t="n">
        <v>8165</v>
      </c>
      <c r="B8166" s="6" t="n">
        <v>2.421396e-05</v>
      </c>
      <c r="C8166" s="6" t="n">
        <v>1.865259e-06</v>
      </c>
    </row>
    <row r="8167">
      <c r="A8167" s="7" t="n">
        <v>8166</v>
      </c>
      <c r="B8167" s="8" t="n">
        <v>2.422152e-05</v>
      </c>
      <c r="C8167" s="8" t="n">
        <v>1.829887e-06</v>
      </c>
    </row>
    <row r="8168">
      <c r="A8168" s="5" t="n">
        <v>8167</v>
      </c>
      <c r="B8168" s="6" t="n">
        <v>2.422808e-05</v>
      </c>
      <c r="C8168" s="6" t="n">
        <v>1.794135e-06</v>
      </c>
    </row>
    <row r="8169">
      <c r="A8169" s="7" t="n">
        <v>8168</v>
      </c>
      <c r="B8169" s="8" t="n">
        <v>2.423364e-05</v>
      </c>
      <c r="C8169" s="8" t="n">
        <v>1.75801e-06</v>
      </c>
    </row>
    <row r="8170">
      <c r="A8170" s="5" t="n">
        <v>8169</v>
      </c>
      <c r="B8170" s="6" t="n">
        <v>2.423816e-05</v>
      </c>
      <c r="C8170" s="6" t="n">
        <v>1.721522e-06</v>
      </c>
    </row>
    <row r="8171">
      <c r="A8171" s="7" t="n">
        <v>8170</v>
      </c>
      <c r="B8171" s="8" t="n">
        <v>2.424164e-05</v>
      </c>
      <c r="C8171" s="8" t="n">
        <v>1.68468e-06</v>
      </c>
    </row>
    <row r="8172">
      <c r="A8172" s="5" t="n">
        <v>8171</v>
      </c>
      <c r="B8172" s="6" t="n">
        <v>2.424407e-05</v>
      </c>
      <c r="C8172" s="6" t="n">
        <v>1.647494e-06</v>
      </c>
    </row>
    <row r="8173">
      <c r="A8173" s="7" t="n">
        <v>8172</v>
      </c>
      <c r="B8173" s="8" t="n">
        <v>2.424542e-05</v>
      </c>
      <c r="C8173" s="8" t="n">
        <v>1.609971e-06</v>
      </c>
    </row>
    <row r="8174">
      <c r="A8174" s="5" t="n">
        <v>8173</v>
      </c>
      <c r="B8174" s="6" t="n">
        <v>2.424569e-05</v>
      </c>
      <c r="C8174" s="6" t="n">
        <v>1.591483e-06</v>
      </c>
    </row>
    <row r="8175">
      <c r="A8175" s="7" t="n">
        <v>8174</v>
      </c>
      <c r="B8175" s="8" t="n">
        <v>2.424487e-05</v>
      </c>
      <c r="C8175" s="8" t="n">
        <v>1.595301e-06</v>
      </c>
    </row>
    <row r="8176">
      <c r="A8176" s="5" t="n">
        <v>8175</v>
      </c>
      <c r="B8176" s="6" t="n">
        <v>2.424294e-05</v>
      </c>
      <c r="C8176" s="6" t="n">
        <v>1.598731e-06</v>
      </c>
    </row>
    <row r="8177">
      <c r="A8177" s="7" t="n">
        <v>8176</v>
      </c>
      <c r="B8177" s="8" t="n">
        <v>2.42399e-05</v>
      </c>
      <c r="C8177" s="8" t="n">
        <v>1.601775e-06</v>
      </c>
    </row>
    <row r="8178">
      <c r="A8178" s="5" t="n">
        <v>8177</v>
      </c>
      <c r="B8178" s="6" t="n">
        <v>2.423574e-05</v>
      </c>
      <c r="C8178" s="6" t="n">
        <v>1.604433e-06</v>
      </c>
    </row>
    <row r="8179">
      <c r="A8179" s="7" t="n">
        <v>8178</v>
      </c>
      <c r="B8179" s="8" t="n">
        <v>2.423045e-05</v>
      </c>
      <c r="C8179" s="8" t="n">
        <v>1.606707e-06</v>
      </c>
    </row>
    <row r="8180">
      <c r="A8180" s="5" t="n">
        <v>8179</v>
      </c>
      <c r="B8180" s="6" t="n">
        <v>2.422402e-05</v>
      </c>
      <c r="C8180" s="6" t="n">
        <v>1.608595e-06</v>
      </c>
    </row>
    <row r="8181">
      <c r="A8181" s="7" t="n">
        <v>8180</v>
      </c>
      <c r="B8181" s="8" t="n">
        <v>2.421645e-05</v>
      </c>
      <c r="C8181" s="8" t="n">
        <v>1.6101e-06</v>
      </c>
    </row>
    <row r="8182">
      <c r="A8182" s="5" t="n">
        <v>8181</v>
      </c>
      <c r="B8182" s="6" t="n">
        <v>2.420773e-05</v>
      </c>
      <c r="C8182" s="6" t="n">
        <v>1.611221e-06</v>
      </c>
    </row>
    <row r="8183">
      <c r="A8183" s="7" t="n">
        <v>8182</v>
      </c>
      <c r="B8183" s="8" t="n">
        <v>2.419787e-05</v>
      </c>
      <c r="C8183" s="8" t="n">
        <v>1.61196e-06</v>
      </c>
    </row>
    <row r="8184">
      <c r="A8184" s="5" t="n">
        <v>8183</v>
      </c>
      <c r="B8184" s="6" t="n">
        <v>2.418685e-05</v>
      </c>
      <c r="C8184" s="6" t="n">
        <v>1.612316e-06</v>
      </c>
    </row>
    <row r="8185">
      <c r="A8185" s="7" t="n">
        <v>8184</v>
      </c>
      <c r="B8185" s="8" t="n">
        <v>2.417467e-05</v>
      </c>
      <c r="C8185" s="8" t="n">
        <v>1.612291e-06</v>
      </c>
    </row>
    <row r="8186">
      <c r="A8186" s="5" t="n">
        <v>8185</v>
      </c>
      <c r="B8186" s="6" t="n">
        <v>2.416134e-05</v>
      </c>
      <c r="C8186" s="6" t="n">
        <v>1.611885e-06</v>
      </c>
    </row>
    <row r="8187">
      <c r="A8187" s="7" t="n">
        <v>8186</v>
      </c>
      <c r="B8187" s="8" t="n">
        <v>2.414685e-05</v>
      </c>
      <c r="C8187" s="8" t="n">
        <v>1.611098e-06</v>
      </c>
    </row>
    <row r="8188">
      <c r="A8188" s="5" t="n">
        <v>8187</v>
      </c>
      <c r="B8188" s="6" t="n">
        <v>2.413121e-05</v>
      </c>
      <c r="C8188" s="6" t="n">
        <v>1.609933e-06</v>
      </c>
    </row>
    <row r="8189">
      <c r="A8189" s="7" t="n">
        <v>8188</v>
      </c>
      <c r="B8189" s="8" t="n">
        <v>2.411441e-05</v>
      </c>
      <c r="C8189" s="8" t="n">
        <v>1.60839e-06</v>
      </c>
    </row>
    <row r="8190">
      <c r="A8190" s="5" t="n">
        <v>8189</v>
      </c>
      <c r="B8190" s="6" t="n">
        <v>2.409646e-05</v>
      </c>
      <c r="C8190" s="6" t="n">
        <v>1.606469e-06</v>
      </c>
    </row>
    <row r="8191">
      <c r="A8191" s="7" t="n">
        <v>8190</v>
      </c>
      <c r="B8191" s="8" t="n">
        <v>2.407736e-05</v>
      </c>
      <c r="C8191" s="8" t="n">
        <v>1.604173e-06</v>
      </c>
    </row>
    <row r="8192">
      <c r="A8192" s="5" t="n">
        <v>8191</v>
      </c>
      <c r="B8192" s="6" t="n">
        <v>2.405711e-05</v>
      </c>
      <c r="C8192" s="6" t="n">
        <v>1.601501e-06</v>
      </c>
    </row>
    <row r="8193">
      <c r="A8193" s="7" t="n">
        <v>8192</v>
      </c>
      <c r="B8193" s="8" t="n">
        <v>2.403573e-05</v>
      </c>
      <c r="C8193" s="8" t="n">
        <v>1.59917e-06</v>
      </c>
    </row>
    <row r="8194">
      <c r="A8194" s="5" t="n">
        <v>8193</v>
      </c>
      <c r="B8194" s="6" t="n">
        <v>2.401322e-05</v>
      </c>
      <c r="C8194" s="6" t="n">
        <v>1.597267e-06</v>
      </c>
    </row>
    <row r="8195">
      <c r="A8195" s="7" t="n">
        <v>8194</v>
      </c>
      <c r="B8195" s="8" t="n">
        <v>2.398958e-05</v>
      </c>
      <c r="C8195" s="8" t="n">
        <v>1.594991e-06</v>
      </c>
    </row>
    <row r="8196">
      <c r="A8196" s="5" t="n">
        <v>8195</v>
      </c>
      <c r="B8196" s="6" t="n">
        <v>2.396483e-05</v>
      </c>
      <c r="C8196" s="6" t="n">
        <v>1.592343e-06</v>
      </c>
    </row>
    <row r="8197">
      <c r="A8197" s="7" t="n">
        <v>8196</v>
      </c>
      <c r="B8197" s="8" t="n">
        <v>2.393896e-05</v>
      </c>
      <c r="C8197" s="8" t="n">
        <v>1.589324e-06</v>
      </c>
    </row>
    <row r="8198">
      <c r="A8198" s="5" t="n">
        <v>8197</v>
      </c>
      <c r="B8198" s="6" t="n">
        <v>2.3912e-05</v>
      </c>
      <c r="C8198" s="6" t="n">
        <v>1.585936e-06</v>
      </c>
    </row>
    <row r="8199">
      <c r="A8199" s="7" t="n">
        <v>8198</v>
      </c>
      <c r="B8199" s="8" t="n">
        <v>2.388395e-05</v>
      </c>
      <c r="C8199" s="8" t="n">
        <v>1.582179e-06</v>
      </c>
    </row>
    <row r="8200">
      <c r="A8200" s="5" t="n">
        <v>8199</v>
      </c>
      <c r="B8200" s="6" t="n">
        <v>2.385483e-05</v>
      </c>
      <c r="C8200" s="6" t="n">
        <v>1.578056e-06</v>
      </c>
    </row>
    <row r="8201">
      <c r="A8201" s="7" t="n">
        <v>8200</v>
      </c>
      <c r="B8201" s="8" t="n">
        <v>2.382464e-05</v>
      </c>
      <c r="C8201" s="8" t="n">
        <v>1.573567e-06</v>
      </c>
    </row>
    <row r="8202">
      <c r="A8202" s="5" t="n">
        <v>8201</v>
      </c>
      <c r="B8202" s="6" t="n">
        <v>2.37934e-05</v>
      </c>
      <c r="C8202" s="6" t="n">
        <v>1.568715e-06</v>
      </c>
    </row>
    <row r="8203">
      <c r="A8203" s="7" t="n">
        <v>8202</v>
      </c>
      <c r="B8203" s="8" t="n">
        <v>2.376113e-05</v>
      </c>
      <c r="C8203" s="8" t="n">
        <v>1.563501e-06</v>
      </c>
    </row>
    <row r="8204">
      <c r="A8204" s="5" t="n">
        <v>8203</v>
      </c>
      <c r="B8204" s="6" t="n">
        <v>2.372784e-05</v>
      </c>
      <c r="C8204" s="6" t="n">
        <v>1.557927e-06</v>
      </c>
    </row>
    <row r="8205">
      <c r="A8205" s="7" t="n">
        <v>8204</v>
      </c>
      <c r="B8205" s="8" t="n">
        <v>2.369354e-05</v>
      </c>
      <c r="C8205" s="8" t="n">
        <v>1.551994e-06</v>
      </c>
    </row>
    <row r="8206">
      <c r="A8206" s="5" t="n">
        <v>8205</v>
      </c>
      <c r="B8206" s="6" t="n">
        <v>2.365825e-05</v>
      </c>
      <c r="C8206" s="6" t="n">
        <v>1.545705e-06</v>
      </c>
    </row>
    <row r="8207">
      <c r="A8207" s="7" t="n">
        <v>8206</v>
      </c>
      <c r="B8207" s="8" t="n">
        <v>2.362199e-05</v>
      </c>
      <c r="C8207" s="8" t="n">
        <v>1.539062e-06</v>
      </c>
    </row>
    <row r="8208">
      <c r="A8208" s="5" t="n">
        <v>8207</v>
      </c>
      <c r="B8208" s="6" t="n">
        <v>2.358478e-05</v>
      </c>
      <c r="C8208" s="6" t="n">
        <v>1.532066e-06</v>
      </c>
    </row>
    <row r="8209">
      <c r="A8209" s="7" t="n">
        <v>8208</v>
      </c>
      <c r="B8209" s="8" t="n">
        <v>2.354664e-05</v>
      </c>
      <c r="C8209" s="8" t="n">
        <v>1.52472e-06</v>
      </c>
    </row>
    <row r="8210">
      <c r="A8210" s="5" t="n">
        <v>8209</v>
      </c>
      <c r="B8210" s="6" t="n">
        <v>2.350758e-05</v>
      </c>
      <c r="C8210" s="6" t="n">
        <v>1.517026e-06</v>
      </c>
    </row>
    <row r="8211">
      <c r="A8211" s="7" t="n">
        <v>8210</v>
      </c>
      <c r="B8211" s="8" t="n">
        <v>2.346763e-05</v>
      </c>
      <c r="C8211" s="8" t="n">
        <v>1.508986e-06</v>
      </c>
    </row>
    <row r="8212">
      <c r="A8212" s="5" t="n">
        <v>8211</v>
      </c>
      <c r="B8212" s="6" t="n">
        <v>2.342681e-05</v>
      </c>
      <c r="C8212" s="6" t="n">
        <v>1.500603e-06</v>
      </c>
    </row>
    <row r="8213">
      <c r="A8213" s="7" t="n">
        <v>8212</v>
      </c>
      <c r="B8213" s="8" t="n">
        <v>2.338513e-05</v>
      </c>
      <c r="C8213" s="8" t="n">
        <v>1.491879e-06</v>
      </c>
    </row>
    <row r="8214">
      <c r="A8214" s="5" t="n">
        <v>8213</v>
      </c>
      <c r="B8214" s="6" t="n">
        <v>2.334263e-05</v>
      </c>
      <c r="C8214" s="6" t="n">
        <v>1.482816e-06</v>
      </c>
    </row>
    <row r="8215">
      <c r="A8215" s="7" t="n">
        <v>8214</v>
      </c>
      <c r="B8215" s="8" t="n">
        <v>2.329933e-05</v>
      </c>
      <c r="C8215" s="8" t="n">
        <v>1.47373e-06</v>
      </c>
    </row>
    <row r="8216">
      <c r="A8216" s="5" t="n">
        <v>8215</v>
      </c>
      <c r="B8216" s="6" t="n">
        <v>2.325525e-05</v>
      </c>
      <c r="C8216" s="6" t="n">
        <v>1.465567e-06</v>
      </c>
    </row>
    <row r="8217">
      <c r="A8217" s="7" t="n">
        <v>8216</v>
      </c>
      <c r="B8217" s="8" t="n">
        <v>2.321042e-05</v>
      </c>
      <c r="C8217" s="8" t="n">
        <v>1.457071e-06</v>
      </c>
    </row>
    <row r="8218">
      <c r="A8218" s="5" t="n">
        <v>8217</v>
      </c>
      <c r="B8218" s="6" t="n">
        <v>2.316485e-05</v>
      </c>
      <c r="C8218" s="6" t="n">
        <v>1.448246e-06</v>
      </c>
    </row>
    <row r="8219">
      <c r="A8219" s="7" t="n">
        <v>8218</v>
      </c>
      <c r="B8219" s="8" t="n">
        <v>2.311859e-05</v>
      </c>
      <c r="C8219" s="8" t="n">
        <v>1.439093e-06</v>
      </c>
    </row>
    <row r="8220">
      <c r="A8220" s="5" t="n">
        <v>8219</v>
      </c>
      <c r="B8220" s="6" t="n">
        <v>2.307165e-05</v>
      </c>
      <c r="C8220" s="6" t="n">
        <v>1.429615e-06</v>
      </c>
    </row>
    <row r="8221">
      <c r="A8221" s="7" t="n">
        <v>8220</v>
      </c>
      <c r="B8221" s="8" t="n">
        <v>2.302406e-05</v>
      </c>
      <c r="C8221" s="8" t="n">
        <v>1.419815e-06</v>
      </c>
    </row>
    <row r="8222">
      <c r="A8222" s="5" t="n">
        <v>8221</v>
      </c>
      <c r="B8222" s="6" t="n">
        <v>2.297586e-05</v>
      </c>
      <c r="C8222" s="6" t="n">
        <v>1.411381e-06</v>
      </c>
    </row>
    <row r="8223">
      <c r="A8223" s="7" t="n">
        <v>8222</v>
      </c>
      <c r="B8223" s="8" t="n">
        <v>2.292706e-05</v>
      </c>
      <c r="C8223" s="8" t="n">
        <v>1.410959e-06</v>
      </c>
    </row>
    <row r="8224">
      <c r="A8224" s="5" t="n">
        <v>8223</v>
      </c>
      <c r="B8224" s="6" t="n">
        <v>2.287771e-05</v>
      </c>
      <c r="C8224" s="6" t="n">
        <v>1.410208e-06</v>
      </c>
    </row>
    <row r="8225">
      <c r="A8225" s="7" t="n">
        <v>8224</v>
      </c>
      <c r="B8225" s="8" t="n">
        <v>2.282782e-05</v>
      </c>
      <c r="C8225" s="8" t="n">
        <v>1.409127e-06</v>
      </c>
    </row>
    <row r="8226">
      <c r="A8226" s="5" t="n">
        <v>8225</v>
      </c>
      <c r="B8226" s="6" t="n">
        <v>2.277744e-05</v>
      </c>
      <c r="C8226" s="6" t="n">
        <v>1.407719e-06</v>
      </c>
    </row>
    <row r="8227">
      <c r="A8227" s="7" t="n">
        <v>8226</v>
      </c>
      <c r="B8227" s="8" t="n">
        <v>2.272658e-05</v>
      </c>
      <c r="C8227" s="8" t="n">
        <v>1.405984e-06</v>
      </c>
    </row>
    <row r="8228">
      <c r="A8228" s="5" t="n">
        <v>8227</v>
      </c>
      <c r="B8228" s="6" t="n">
        <v>2.267529e-05</v>
      </c>
      <c r="C8228" s="6" t="n">
        <v>1.403923e-06</v>
      </c>
    </row>
    <row r="8229">
      <c r="A8229" s="7" t="n">
        <v>8228</v>
      </c>
      <c r="B8229" s="8" t="n">
        <v>2.262359e-05</v>
      </c>
      <c r="C8229" s="8" t="n">
        <v>1.401536e-06</v>
      </c>
    </row>
    <row r="8230">
      <c r="A8230" s="5" t="n">
        <v>8229</v>
      </c>
      <c r="B8230" s="6" t="n">
        <v>2.257153e-05</v>
      </c>
      <c r="C8230" s="6" t="n">
        <v>1.398825e-06</v>
      </c>
    </row>
    <row r="8231">
      <c r="A8231" s="7" t="n">
        <v>8230</v>
      </c>
      <c r="B8231" s="8" t="n">
        <v>2.251912e-05</v>
      </c>
      <c r="C8231" s="8" t="n">
        <v>1.39579e-06</v>
      </c>
    </row>
    <row r="8232">
      <c r="A8232" s="5" t="n">
        <v>8231</v>
      </c>
      <c r="B8232" s="6" t="n">
        <v>2.246641e-05</v>
      </c>
      <c r="C8232" s="6" t="n">
        <v>1.392433e-06</v>
      </c>
    </row>
    <row r="8233">
      <c r="A8233" s="7" t="n">
        <v>8232</v>
      </c>
      <c r="B8233" s="8" t="n">
        <v>2.241342e-05</v>
      </c>
      <c r="C8233" s="8" t="n">
        <v>1.388755e-06</v>
      </c>
    </row>
    <row r="8234">
      <c r="A8234" s="5" t="n">
        <v>8233</v>
      </c>
      <c r="B8234" s="6" t="n">
        <v>2.23602e-05</v>
      </c>
      <c r="C8234" s="6" t="n">
        <v>1.384758e-06</v>
      </c>
    </row>
    <row r="8235">
      <c r="A8235" s="7" t="n">
        <v>8234</v>
      </c>
      <c r="B8235" s="8" t="n">
        <v>2.230677e-05</v>
      </c>
      <c r="C8235" s="8" t="n">
        <v>1.380442e-06</v>
      </c>
    </row>
    <row r="8236">
      <c r="A8236" s="5" t="n">
        <v>8235</v>
      </c>
      <c r="B8236" s="6" t="n">
        <v>2.225318e-05</v>
      </c>
      <c r="C8236" s="6" t="n">
        <v>1.375809e-06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2026-04-24T19:31:39Z</dcterms:created>
  <dcterms:modified xsi:type="dcterms:W3CDTF">2026-04-24T19:31:39Z</dcterms:modified>
</cp:coreProperties>
</file>