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'Residuals'!$A$2:$A$6317</f>
            </numRef>
          </cat>
          <val>
            <numRef>
              <f>'Residuals'!$B$2:$B$6317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'Residuals'!$A$2:$A$6317</f>
            </numRef>
          </cat>
          <val>
            <numRef>
              <f>'Residuals'!$C$2:$C$6317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sim_20260424_192244_98eb7892_residuals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sim_20260424_192244_98eb7892_residuals.csv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2.34155</v>
      </c>
      <c r="C2" s="6" t="n">
        <v>4.987864</v>
      </c>
    </row>
    <row r="3">
      <c r="A3" s="7" t="n">
        <v>2</v>
      </c>
      <c r="B3" s="8" t="n">
        <v>3.375999</v>
      </c>
      <c r="C3" s="8" t="n">
        <v>6.402947</v>
      </c>
    </row>
    <row r="4">
      <c r="A4" s="5" t="n">
        <v>3</v>
      </c>
      <c r="B4" s="6" t="n">
        <v>3.71397</v>
      </c>
      <c r="C4" s="6" t="n">
        <v>7.937218</v>
      </c>
    </row>
    <row r="5">
      <c r="A5" s="7" t="n">
        <v>4</v>
      </c>
      <c r="B5" s="8" t="n">
        <v>3.704607</v>
      </c>
      <c r="C5" s="8" t="n">
        <v>8.811597000000001</v>
      </c>
    </row>
    <row r="6">
      <c r="A6" s="5" t="n">
        <v>5</v>
      </c>
      <c r="B6" s="6" t="n">
        <v>3.62375</v>
      </c>
      <c r="C6" s="6" t="n">
        <v>9.313188999999999</v>
      </c>
    </row>
    <row r="7">
      <c r="A7" s="7" t="n">
        <v>6</v>
      </c>
      <c r="B7" s="8" t="n">
        <v>3.437163</v>
      </c>
      <c r="C7" s="8" t="n">
        <v>8.808781</v>
      </c>
    </row>
    <row r="8">
      <c r="A8" s="5" t="n">
        <v>7</v>
      </c>
      <c r="B8" s="6" t="n">
        <v>3.113561</v>
      </c>
      <c r="C8" s="6" t="n">
        <v>7.432194</v>
      </c>
    </row>
    <row r="9">
      <c r="A9" s="7" t="n">
        <v>8</v>
      </c>
      <c r="B9" s="8" t="n">
        <v>2.653048</v>
      </c>
      <c r="C9" s="8" t="n">
        <v>6.634102</v>
      </c>
    </row>
    <row r="10">
      <c r="A10" s="5" t="n">
        <v>9</v>
      </c>
      <c r="B10" s="6" t="n">
        <v>2.132404</v>
      </c>
      <c r="C10" s="6" t="n">
        <v>5.9096</v>
      </c>
    </row>
    <row r="11">
      <c r="A11" s="7" t="n">
        <v>10</v>
      </c>
      <c r="B11" s="8" t="n">
        <v>1.638372</v>
      </c>
      <c r="C11" s="8" t="n">
        <v>4.900659</v>
      </c>
    </row>
    <row r="12">
      <c r="A12" s="5" t="n">
        <v>11</v>
      </c>
      <c r="B12" s="6" t="n">
        <v>1.243173</v>
      </c>
      <c r="C12" s="6" t="n">
        <v>4.881653</v>
      </c>
    </row>
    <row r="13">
      <c r="A13" s="7" t="n">
        <v>12</v>
      </c>
      <c r="B13" s="8" t="n">
        <v>1.001585</v>
      </c>
      <c r="C13" s="8" t="n">
        <v>5.300874</v>
      </c>
    </row>
    <row r="14">
      <c r="A14" s="5" t="n">
        <v>13</v>
      </c>
      <c r="B14" s="6" t="n">
        <v>0.9114949</v>
      </c>
      <c r="C14" s="6" t="n">
        <v>6.548326</v>
      </c>
    </row>
    <row r="15">
      <c r="A15" s="7" t="n">
        <v>14</v>
      </c>
      <c r="B15" s="8" t="n">
        <v>0.9067228000000001</v>
      </c>
      <c r="C15" s="8" t="n">
        <v>7.067315</v>
      </c>
    </row>
    <row r="16">
      <c r="A16" s="5" t="n">
        <v>15</v>
      </c>
      <c r="B16" s="6" t="n">
        <v>0.9141007</v>
      </c>
      <c r="C16" s="6" t="n">
        <v>6.750358</v>
      </c>
    </row>
    <row r="17">
      <c r="A17" s="7" t="n">
        <v>16</v>
      </c>
      <c r="B17" s="8" t="n">
        <v>0.8972356</v>
      </c>
      <c r="C17" s="8" t="n">
        <v>5.826549</v>
      </c>
    </row>
    <row r="18">
      <c r="A18" s="5" t="n">
        <v>17</v>
      </c>
      <c r="B18" s="6" t="n">
        <v>0.8474372</v>
      </c>
      <c r="C18" s="6" t="n">
        <v>4.544238</v>
      </c>
    </row>
    <row r="19">
      <c r="A19" s="7" t="n">
        <v>18</v>
      </c>
      <c r="B19" s="8" t="n">
        <v>0.7696647</v>
      </c>
      <c r="C19" s="8" t="n">
        <v>3.114239</v>
      </c>
    </row>
    <row r="20">
      <c r="A20" s="5" t="n">
        <v>19</v>
      </c>
      <c r="B20" s="6" t="n">
        <v>0.6746937</v>
      </c>
      <c r="C20" s="6" t="n">
        <v>2.221958</v>
      </c>
    </row>
    <row r="21">
      <c r="A21" s="7" t="n">
        <v>20</v>
      </c>
      <c r="B21" s="8" t="n">
        <v>0.5762297</v>
      </c>
      <c r="C21" s="8" t="n">
        <v>2.16466</v>
      </c>
    </row>
    <row r="22">
      <c r="A22" s="5" t="n">
        <v>21</v>
      </c>
      <c r="B22" s="6" t="n">
        <v>0.4862768</v>
      </c>
      <c r="C22" s="6" t="n">
        <v>1.978006</v>
      </c>
    </row>
    <row r="23">
      <c r="A23" s="7" t="n">
        <v>22</v>
      </c>
      <c r="B23" s="8" t="n">
        <v>0.4151601</v>
      </c>
      <c r="C23" s="8" t="n">
        <v>1.700288</v>
      </c>
    </row>
    <row r="24">
      <c r="A24" s="5" t="n">
        <v>23</v>
      </c>
      <c r="B24" s="6" t="n">
        <v>0.3701162</v>
      </c>
      <c r="C24" s="6" t="n">
        <v>2.237015</v>
      </c>
    </row>
    <row r="25">
      <c r="A25" s="7" t="n">
        <v>24</v>
      </c>
      <c r="B25" s="8" t="n">
        <v>0.3500149</v>
      </c>
      <c r="C25" s="8" t="n">
        <v>2.535833</v>
      </c>
    </row>
    <row r="26">
      <c r="A26" s="5" t="n">
        <v>25</v>
      </c>
      <c r="B26" s="6" t="n">
        <v>0.3461069</v>
      </c>
      <c r="C26" s="6" t="n">
        <v>2.551864</v>
      </c>
    </row>
    <row r="27">
      <c r="A27" s="7" t="n">
        <v>26</v>
      </c>
      <c r="B27" s="8" t="n">
        <v>0.3480822</v>
      </c>
      <c r="C27" s="8" t="n">
        <v>2.340677</v>
      </c>
    </row>
    <row r="28">
      <c r="A28" s="5" t="n">
        <v>27</v>
      </c>
      <c r="B28" s="6" t="n">
        <v>0.3482906</v>
      </c>
      <c r="C28" s="6" t="n">
        <v>1.974037</v>
      </c>
    </row>
    <row r="29">
      <c r="A29" s="7" t="n">
        <v>28</v>
      </c>
      <c r="B29" s="8" t="n">
        <v>0.3431398</v>
      </c>
      <c r="C29" s="8" t="n">
        <v>1.522486</v>
      </c>
    </row>
    <row r="30">
      <c r="A30" s="5" t="n">
        <v>29</v>
      </c>
      <c r="B30" s="6" t="n">
        <v>0.3324478</v>
      </c>
      <c r="C30" s="6" t="n">
        <v>1.04625</v>
      </c>
    </row>
    <row r="31">
      <c r="A31" s="7" t="n">
        <v>30</v>
      </c>
      <c r="B31" s="8" t="n">
        <v>0.317934</v>
      </c>
      <c r="C31" s="8" t="n">
        <v>0.7277024</v>
      </c>
    </row>
    <row r="32">
      <c r="A32" s="5" t="n">
        <v>31</v>
      </c>
      <c r="B32" s="6" t="n">
        <v>0.302081</v>
      </c>
      <c r="C32" s="6" t="n">
        <v>0.6851567</v>
      </c>
    </row>
    <row r="33">
      <c r="A33" s="7" t="n">
        <v>32</v>
      </c>
      <c r="B33" s="8" t="n">
        <v>0.2872863</v>
      </c>
      <c r="C33" s="8" t="n">
        <v>0.6481538</v>
      </c>
    </row>
    <row r="34">
      <c r="A34" s="5" t="n">
        <v>33</v>
      </c>
      <c r="B34" s="6" t="n">
        <v>0.2752524</v>
      </c>
      <c r="C34" s="6" t="n">
        <v>0.5879559</v>
      </c>
    </row>
    <row r="35">
      <c r="A35" s="7" t="n">
        <v>34</v>
      </c>
      <c r="B35" s="8" t="n">
        <v>0.2665812</v>
      </c>
      <c r="C35" s="8" t="n">
        <v>0.5399562</v>
      </c>
    </row>
    <row r="36">
      <c r="A36" s="5" t="n">
        <v>35</v>
      </c>
      <c r="B36" s="6" t="n">
        <v>0.2609279</v>
      </c>
      <c r="C36" s="6" t="n">
        <v>0.6152402</v>
      </c>
    </row>
    <row r="37">
      <c r="A37" s="7" t="n">
        <v>36</v>
      </c>
      <c r="B37" s="8" t="n">
        <v>0.2573761</v>
      </c>
      <c r="C37" s="8" t="n">
        <v>0.6192858999999999</v>
      </c>
    </row>
    <row r="38">
      <c r="A38" s="5" t="n">
        <v>37</v>
      </c>
      <c r="B38" s="6" t="n">
        <v>0.2548587</v>
      </c>
      <c r="C38" s="6" t="n">
        <v>0.5672013</v>
      </c>
    </row>
    <row r="39">
      <c r="A39" s="7" t="n">
        <v>38</v>
      </c>
      <c r="B39" s="8" t="n">
        <v>0.2524556</v>
      </c>
      <c r="C39" s="8" t="n">
        <v>0.4757086</v>
      </c>
    </row>
    <row r="40">
      <c r="A40" s="5" t="n">
        <v>39</v>
      </c>
      <c r="B40" s="6" t="n">
        <v>0.2498075</v>
      </c>
      <c r="C40" s="6" t="n">
        <v>0.3613506</v>
      </c>
    </row>
    <row r="41">
      <c r="A41" s="7" t="n">
        <v>40</v>
      </c>
      <c r="B41" s="8" t="n">
        <v>0.2467875</v>
      </c>
      <c r="C41" s="8" t="n">
        <v>0.3079534</v>
      </c>
    </row>
    <row r="42">
      <c r="A42" s="5" t="n">
        <v>41</v>
      </c>
      <c r="B42" s="6" t="n">
        <v>0.2434977</v>
      </c>
      <c r="C42" s="6" t="n">
        <v>0.3156608</v>
      </c>
    </row>
    <row r="43">
      <c r="A43" s="7" t="n">
        <v>42</v>
      </c>
      <c r="B43" s="8" t="n">
        <v>0.2401526</v>
      </c>
      <c r="C43" s="8" t="n">
        <v>0.3124082</v>
      </c>
    </row>
    <row r="44">
      <c r="A44" s="5" t="n">
        <v>43</v>
      </c>
      <c r="B44" s="6" t="n">
        <v>0.2369617</v>
      </c>
      <c r="C44" s="6" t="n">
        <v>0.3001372</v>
      </c>
    </row>
    <row r="45">
      <c r="A45" s="7" t="n">
        <v>44</v>
      </c>
      <c r="B45" s="8" t="n">
        <v>0.2340986</v>
      </c>
      <c r="C45" s="8" t="n">
        <v>0.281099</v>
      </c>
    </row>
    <row r="46">
      <c r="A46" s="5" t="n">
        <v>45</v>
      </c>
      <c r="B46" s="6" t="n">
        <v>0.2316139</v>
      </c>
      <c r="C46" s="6" t="n">
        <v>0.2576492</v>
      </c>
    </row>
    <row r="47">
      <c r="A47" s="7" t="n">
        <v>46</v>
      </c>
      <c r="B47" s="8" t="n">
        <v>0.2294452</v>
      </c>
      <c r="C47" s="8" t="n">
        <v>0.2320454</v>
      </c>
    </row>
    <row r="48">
      <c r="A48" s="5" t="n">
        <v>47</v>
      </c>
      <c r="B48" s="6" t="n">
        <v>0.2275415</v>
      </c>
      <c r="C48" s="6" t="n">
        <v>0.2062667</v>
      </c>
    </row>
    <row r="49">
      <c r="A49" s="7" t="n">
        <v>48</v>
      </c>
      <c r="B49" s="8" t="n">
        <v>0.2258146</v>
      </c>
      <c r="C49" s="8" t="n">
        <v>0.187926</v>
      </c>
    </row>
    <row r="50">
      <c r="A50" s="5" t="n">
        <v>49</v>
      </c>
      <c r="B50" s="6" t="n">
        <v>0.2241957</v>
      </c>
      <c r="C50" s="6" t="n">
        <v>0.1657469</v>
      </c>
    </row>
    <row r="51">
      <c r="A51" s="7" t="n">
        <v>50</v>
      </c>
      <c r="B51" s="8" t="n">
        <v>0.2226401</v>
      </c>
      <c r="C51" s="8" t="n">
        <v>0.1417122</v>
      </c>
    </row>
    <row r="52">
      <c r="A52" s="5" t="n">
        <v>51</v>
      </c>
      <c r="B52" s="6" t="n">
        <v>0.221137</v>
      </c>
      <c r="C52" s="6" t="n">
        <v>0.1326409</v>
      </c>
    </row>
    <row r="53">
      <c r="A53" s="7" t="n">
        <v>52</v>
      </c>
      <c r="B53" s="8" t="n">
        <v>0.2196733</v>
      </c>
      <c r="C53" s="8" t="n">
        <v>0.1269158</v>
      </c>
    </row>
    <row r="54">
      <c r="A54" s="5" t="n">
        <v>53</v>
      </c>
      <c r="B54" s="6" t="n">
        <v>0.2182435</v>
      </c>
      <c r="C54" s="6" t="n">
        <v>0.1212565</v>
      </c>
    </row>
    <row r="55">
      <c r="A55" s="7" t="n">
        <v>54</v>
      </c>
      <c r="B55" s="8" t="n">
        <v>0.2168757</v>
      </c>
      <c r="C55" s="8" t="n">
        <v>0.115921</v>
      </c>
    </row>
    <row r="56">
      <c r="A56" s="5" t="n">
        <v>55</v>
      </c>
      <c r="B56" s="6" t="n">
        <v>0.2155841</v>
      </c>
      <c r="C56" s="6" t="n">
        <v>0.1110678</v>
      </c>
    </row>
    <row r="57">
      <c r="A57" s="7" t="n">
        <v>56</v>
      </c>
      <c r="B57" s="8" t="n">
        <v>0.2143754</v>
      </c>
      <c r="C57" s="8" t="n">
        <v>0.1067421</v>
      </c>
    </row>
    <row r="58">
      <c r="A58" s="5" t="n">
        <v>57</v>
      </c>
      <c r="B58" s="6" t="n">
        <v>0.2132401</v>
      </c>
      <c r="C58" s="6" t="n">
        <v>0.102928</v>
      </c>
    </row>
    <row r="59">
      <c r="A59" s="7" t="n">
        <v>58</v>
      </c>
      <c r="B59" s="8" t="n">
        <v>0.2121372</v>
      </c>
      <c r="C59" s="8" t="n">
        <v>0.1014109</v>
      </c>
    </row>
    <row r="60">
      <c r="A60" s="5" t="n">
        <v>59</v>
      </c>
      <c r="B60" s="6" t="n">
        <v>0.2110976</v>
      </c>
      <c r="C60" s="6" t="n">
        <v>0.1024599</v>
      </c>
    </row>
    <row r="61">
      <c r="A61" s="7" t="n">
        <v>60</v>
      </c>
      <c r="B61" s="8" t="n">
        <v>0.2101097</v>
      </c>
      <c r="C61" s="8" t="n">
        <v>0.1033047</v>
      </c>
    </row>
    <row r="62">
      <c r="A62" s="5" t="n">
        <v>61</v>
      </c>
      <c r="B62" s="6" t="n">
        <v>0.2091449</v>
      </c>
      <c r="C62" s="6" t="n">
        <v>0.1036888</v>
      </c>
    </row>
    <row r="63">
      <c r="A63" s="7" t="n">
        <v>62</v>
      </c>
      <c r="B63" s="8" t="n">
        <v>0.2082091</v>
      </c>
      <c r="C63" s="8" t="n">
        <v>0.1034498</v>
      </c>
    </row>
    <row r="64">
      <c r="A64" s="5" t="n">
        <v>63</v>
      </c>
      <c r="B64" s="6" t="n">
        <v>0.2073223</v>
      </c>
      <c r="C64" s="6" t="n">
        <v>0.1025091</v>
      </c>
    </row>
    <row r="65">
      <c r="A65" s="7" t="n">
        <v>64</v>
      </c>
      <c r="B65" s="8" t="n">
        <v>0.2064721</v>
      </c>
      <c r="C65" s="8" t="n">
        <v>0.1008867</v>
      </c>
    </row>
    <row r="66">
      <c r="A66" s="5" t="n">
        <v>65</v>
      </c>
      <c r="B66" s="6" t="n">
        <v>0.2056498</v>
      </c>
      <c r="C66" s="6" t="n">
        <v>0.09865923</v>
      </c>
    </row>
    <row r="67">
      <c r="A67" s="7" t="n">
        <v>66</v>
      </c>
      <c r="B67" s="8" t="n">
        <v>0.2048596</v>
      </c>
      <c r="C67" s="8" t="n">
        <v>0.09594875</v>
      </c>
    </row>
    <row r="68">
      <c r="A68" s="5" t="n">
        <v>67</v>
      </c>
      <c r="B68" s="6" t="n">
        <v>0.2041099</v>
      </c>
      <c r="C68" s="6" t="n">
        <v>0.09289886999999999</v>
      </c>
    </row>
    <row r="69">
      <c r="A69" s="7" t="n">
        <v>68</v>
      </c>
      <c r="B69" s="8" t="n">
        <v>0.2033998</v>
      </c>
      <c r="C69" s="8" t="n">
        <v>0.09234265999999999</v>
      </c>
    </row>
    <row r="70">
      <c r="A70" s="5" t="n">
        <v>69</v>
      </c>
      <c r="B70" s="6" t="n">
        <v>0.202722</v>
      </c>
      <c r="C70" s="6" t="n">
        <v>0.09164141000000001</v>
      </c>
    </row>
    <row r="71">
      <c r="A71" s="7" t="n">
        <v>70</v>
      </c>
      <c r="B71" s="8" t="n">
        <v>0.2020569</v>
      </c>
      <c r="C71" s="8" t="n">
        <v>0.09055580000000001</v>
      </c>
    </row>
    <row r="72">
      <c r="A72" s="5" t="n">
        <v>71</v>
      </c>
      <c r="B72" s="6" t="n">
        <v>0.2014023</v>
      </c>
      <c r="C72" s="6" t="n">
        <v>0.08897268999999999</v>
      </c>
    </row>
    <row r="73">
      <c r="A73" s="7" t="n">
        <v>72</v>
      </c>
      <c r="B73" s="8" t="n">
        <v>0.2007692</v>
      </c>
      <c r="C73" s="8" t="n">
        <v>0.08693527</v>
      </c>
    </row>
    <row r="74">
      <c r="A74" s="5" t="n">
        <v>73</v>
      </c>
      <c r="B74" s="6" t="n">
        <v>0.2001688</v>
      </c>
      <c r="C74" s="6" t="n">
        <v>0.08632756</v>
      </c>
    </row>
    <row r="75">
      <c r="A75" s="7" t="n">
        <v>74</v>
      </c>
      <c r="B75" s="8" t="n">
        <v>0.1995879</v>
      </c>
      <c r="C75" s="8" t="n">
        <v>0.08624898</v>
      </c>
    </row>
    <row r="76">
      <c r="A76" s="5" t="n">
        <v>75</v>
      </c>
      <c r="B76" s="6" t="n">
        <v>0.1990336</v>
      </c>
      <c r="C76" s="6" t="n">
        <v>0.08590295000000001</v>
      </c>
    </row>
    <row r="77">
      <c r="A77" s="7" t="n">
        <v>76</v>
      </c>
      <c r="B77" s="8" t="n">
        <v>0.1985074</v>
      </c>
      <c r="C77" s="8" t="n">
        <v>0.08529807</v>
      </c>
    </row>
    <row r="78">
      <c r="A78" s="5" t="n">
        <v>77</v>
      </c>
      <c r="B78" s="6" t="n">
        <v>0.1980122</v>
      </c>
      <c r="C78" s="6" t="n">
        <v>0.08447445000000001</v>
      </c>
    </row>
    <row r="79">
      <c r="A79" s="7" t="n">
        <v>78</v>
      </c>
      <c r="B79" s="8" t="n">
        <v>0.1975427</v>
      </c>
      <c r="C79" s="8" t="n">
        <v>0.08347121</v>
      </c>
    </row>
    <row r="80">
      <c r="A80" s="5" t="n">
        <v>79</v>
      </c>
      <c r="B80" s="6" t="n">
        <v>0.1970765</v>
      </c>
      <c r="C80" s="6" t="n">
        <v>0.08230469</v>
      </c>
    </row>
    <row r="81">
      <c r="A81" s="7" t="n">
        <v>80</v>
      </c>
      <c r="B81" s="8" t="n">
        <v>0.196614</v>
      </c>
      <c r="C81" s="8" t="n">
        <v>0.08098555</v>
      </c>
    </row>
    <row r="82">
      <c r="A82" s="5" t="n">
        <v>81</v>
      </c>
      <c r="B82" s="6" t="n">
        <v>0.1961714</v>
      </c>
      <c r="C82" s="6" t="n">
        <v>0.0796412</v>
      </c>
    </row>
    <row r="83">
      <c r="A83" s="7" t="n">
        <v>82</v>
      </c>
      <c r="B83" s="8" t="n">
        <v>0.1957532</v>
      </c>
      <c r="C83" s="8" t="n">
        <v>0.07830591000000001</v>
      </c>
    </row>
    <row r="84">
      <c r="A84" s="5" t="n">
        <v>83</v>
      </c>
      <c r="B84" s="6" t="n">
        <v>0.1953565</v>
      </c>
      <c r="C84" s="6" t="n">
        <v>0.07824486</v>
      </c>
    </row>
    <row r="85">
      <c r="A85" s="7" t="n">
        <v>84</v>
      </c>
      <c r="B85" s="8" t="n">
        <v>0.194972</v>
      </c>
      <c r="C85" s="8" t="n">
        <v>0.07806349999999999</v>
      </c>
    </row>
    <row r="86">
      <c r="A86" s="5" t="n">
        <v>85</v>
      </c>
      <c r="B86" s="6" t="n">
        <v>0.1946015</v>
      </c>
      <c r="C86" s="6" t="n">
        <v>0.0777118</v>
      </c>
    </row>
    <row r="87">
      <c r="A87" s="7" t="n">
        <v>86</v>
      </c>
      <c r="B87" s="8" t="n">
        <v>0.1942374</v>
      </c>
      <c r="C87" s="8" t="n">
        <v>0.07719550999999999</v>
      </c>
    </row>
    <row r="88">
      <c r="A88" s="5" t="n">
        <v>87</v>
      </c>
      <c r="B88" s="6" t="n">
        <v>0.1938852</v>
      </c>
      <c r="C88" s="6" t="n">
        <v>0.07664793</v>
      </c>
    </row>
    <row r="89">
      <c r="A89" s="7" t="n">
        <v>88</v>
      </c>
      <c r="B89" s="8" t="n">
        <v>0.1935506</v>
      </c>
      <c r="C89" s="8" t="n">
        <v>0.07611386000000001</v>
      </c>
    </row>
    <row r="90">
      <c r="A90" s="5" t="n">
        <v>89</v>
      </c>
      <c r="B90" s="6" t="n">
        <v>0.1932254</v>
      </c>
      <c r="C90" s="6" t="n">
        <v>0.07558972999999999</v>
      </c>
    </row>
    <row r="91">
      <c r="A91" s="7" t="n">
        <v>90</v>
      </c>
      <c r="B91" s="8" t="n">
        <v>0.1929119</v>
      </c>
      <c r="C91" s="8" t="n">
        <v>0.07503893</v>
      </c>
    </row>
    <row r="92">
      <c r="A92" s="5" t="n">
        <v>91</v>
      </c>
      <c r="B92" s="6" t="n">
        <v>0.1926103</v>
      </c>
      <c r="C92" s="6" t="n">
        <v>0.07441718</v>
      </c>
    </row>
    <row r="93">
      <c r="A93" s="7" t="n">
        <v>92</v>
      </c>
      <c r="B93" s="8" t="n">
        <v>0.1923239</v>
      </c>
      <c r="C93" s="8" t="n">
        <v>0.07369296</v>
      </c>
    </row>
    <row r="94">
      <c r="A94" s="5" t="n">
        <v>93</v>
      </c>
      <c r="B94" s="6" t="n">
        <v>0.1920484</v>
      </c>
      <c r="C94" s="6" t="n">
        <v>0.07285152</v>
      </c>
    </row>
    <row r="95">
      <c r="A95" s="7" t="n">
        <v>94</v>
      </c>
      <c r="B95" s="8" t="n">
        <v>0.1917729</v>
      </c>
      <c r="C95" s="8" t="n">
        <v>0.07189273</v>
      </c>
    </row>
    <row r="96">
      <c r="A96" s="5" t="n">
        <v>95</v>
      </c>
      <c r="B96" s="6" t="n">
        <v>0.1915035</v>
      </c>
      <c r="C96" s="6" t="n">
        <v>0.07079742</v>
      </c>
    </row>
    <row r="97">
      <c r="A97" s="7" t="n">
        <v>96</v>
      </c>
      <c r="B97" s="8" t="n">
        <v>0.1912513</v>
      </c>
      <c r="C97" s="8" t="n">
        <v>0.07051180999999999</v>
      </c>
    </row>
    <row r="98">
      <c r="A98" s="5" t="n">
        <v>97</v>
      </c>
      <c r="B98" s="6" t="n">
        <v>0.1910142</v>
      </c>
      <c r="C98" s="6" t="n">
        <v>0.07042478000000001</v>
      </c>
    </row>
    <row r="99">
      <c r="A99" s="7" t="n">
        <v>98</v>
      </c>
      <c r="B99" s="8" t="n">
        <v>0.1907841</v>
      </c>
      <c r="C99" s="8" t="n">
        <v>0.07029005000000001</v>
      </c>
    </row>
    <row r="100">
      <c r="A100" s="5" t="n">
        <v>99</v>
      </c>
      <c r="B100" s="6" t="n">
        <v>0.1905631</v>
      </c>
      <c r="C100" s="6" t="n">
        <v>0.07007444</v>
      </c>
    </row>
    <row r="101">
      <c r="A101" s="7" t="n">
        <v>100</v>
      </c>
      <c r="B101" s="8" t="n">
        <v>0.1903534</v>
      </c>
      <c r="C101" s="8" t="n">
        <v>0.06976293</v>
      </c>
    </row>
    <row r="102">
      <c r="A102" s="5" t="n">
        <v>101</v>
      </c>
      <c r="B102" s="6" t="n">
        <v>0.1901459</v>
      </c>
      <c r="C102" s="6" t="n">
        <v>0.06935232</v>
      </c>
    </row>
    <row r="103">
      <c r="A103" s="7" t="n">
        <v>102</v>
      </c>
      <c r="B103" s="8" t="n">
        <v>0.1899494</v>
      </c>
      <c r="C103" s="8" t="n">
        <v>0.06883358000000001</v>
      </c>
    </row>
    <row r="104">
      <c r="A104" s="5" t="n">
        <v>103</v>
      </c>
      <c r="B104" s="6" t="n">
        <v>0.1897639</v>
      </c>
      <c r="C104" s="6" t="n">
        <v>0.06820751</v>
      </c>
    </row>
    <row r="105">
      <c r="A105" s="7" t="n">
        <v>104</v>
      </c>
      <c r="B105" s="8" t="n">
        <v>0.1895866</v>
      </c>
      <c r="C105" s="8" t="n">
        <v>0.06747705</v>
      </c>
    </row>
    <row r="106">
      <c r="A106" s="5" t="n">
        <v>105</v>
      </c>
      <c r="B106" s="6" t="n">
        <v>0.1894148</v>
      </c>
      <c r="C106" s="6" t="n">
        <v>0.06664399</v>
      </c>
    </row>
    <row r="107">
      <c r="A107" s="7" t="n">
        <v>106</v>
      </c>
      <c r="B107" s="8" t="n">
        <v>0.1892591</v>
      </c>
      <c r="C107" s="8" t="n">
        <v>0.06574328</v>
      </c>
    </row>
    <row r="108">
      <c r="A108" s="5" t="n">
        <v>107</v>
      </c>
      <c r="B108" s="6" t="n">
        <v>0.1891107</v>
      </c>
      <c r="C108" s="6" t="n">
        <v>0.06555527999999999</v>
      </c>
    </row>
    <row r="109">
      <c r="A109" s="7" t="n">
        <v>108</v>
      </c>
      <c r="B109" s="8" t="n">
        <v>0.1889635</v>
      </c>
      <c r="C109" s="8" t="n">
        <v>0.06569164</v>
      </c>
    </row>
    <row r="110">
      <c r="A110" s="5" t="n">
        <v>109</v>
      </c>
      <c r="B110" s="6" t="n">
        <v>0.1888218</v>
      </c>
      <c r="C110" s="6" t="n">
        <v>0.06575934</v>
      </c>
    </row>
    <row r="111">
      <c r="A111" s="7" t="n">
        <v>110</v>
      </c>
      <c r="B111" s="8" t="n">
        <v>0.1886904</v>
      </c>
      <c r="C111" s="8" t="n">
        <v>0.06574003</v>
      </c>
    </row>
    <row r="112">
      <c r="A112" s="5" t="n">
        <v>111</v>
      </c>
      <c r="B112" s="6" t="n">
        <v>0.188563</v>
      </c>
      <c r="C112" s="6" t="n">
        <v>0.06564523999999999</v>
      </c>
    </row>
    <row r="113">
      <c r="A113" s="7" t="n">
        <v>112</v>
      </c>
      <c r="B113" s="8" t="n">
        <v>0.1884408</v>
      </c>
      <c r="C113" s="8" t="n">
        <v>0.06549468</v>
      </c>
    </row>
    <row r="114">
      <c r="A114" s="5" t="n">
        <v>113</v>
      </c>
      <c r="B114" s="6" t="n">
        <v>0.1883305</v>
      </c>
      <c r="C114" s="6" t="n">
        <v>0.06528177</v>
      </c>
    </row>
    <row r="115">
      <c r="A115" s="7" t="n">
        <v>114</v>
      </c>
      <c r="B115" s="8" t="n">
        <v>0.1882283</v>
      </c>
      <c r="C115" s="8" t="n">
        <v>0.06501235</v>
      </c>
    </row>
    <row r="116">
      <c r="A116" s="5" t="n">
        <v>115</v>
      </c>
      <c r="B116" s="6" t="n">
        <v>0.1881296</v>
      </c>
      <c r="C116" s="6" t="n">
        <v>0.06468849</v>
      </c>
    </row>
    <row r="117">
      <c r="A117" s="7" t="n">
        <v>116</v>
      </c>
      <c r="B117" s="8" t="n">
        <v>0.1880377</v>
      </c>
      <c r="C117" s="8" t="n">
        <v>0.06431077</v>
      </c>
    </row>
    <row r="118">
      <c r="A118" s="5" t="n">
        <v>117</v>
      </c>
      <c r="B118" s="6" t="n">
        <v>0.1879464</v>
      </c>
      <c r="C118" s="6" t="n">
        <v>0.06388315999999999</v>
      </c>
    </row>
    <row r="119">
      <c r="A119" s="7" t="n">
        <v>118</v>
      </c>
      <c r="B119" s="8" t="n">
        <v>0.1878644</v>
      </c>
      <c r="C119" s="8" t="n">
        <v>0.06341866</v>
      </c>
    </row>
    <row r="120">
      <c r="A120" s="5" t="n">
        <v>119</v>
      </c>
      <c r="B120" s="6" t="n">
        <v>0.1877917</v>
      </c>
      <c r="C120" s="6" t="n">
        <v>0.06292037</v>
      </c>
    </row>
    <row r="121">
      <c r="A121" s="7" t="n">
        <v>120</v>
      </c>
      <c r="B121" s="8" t="n">
        <v>0.1877227</v>
      </c>
      <c r="C121" s="8" t="n">
        <v>0.06237978</v>
      </c>
    </row>
    <row r="122">
      <c r="A122" s="5" t="n">
        <v>121</v>
      </c>
      <c r="B122" s="6" t="n">
        <v>0.1876601</v>
      </c>
      <c r="C122" s="6" t="n">
        <v>0.06178257</v>
      </c>
    </row>
    <row r="123">
      <c r="A123" s="7" t="n">
        <v>122</v>
      </c>
      <c r="B123" s="8" t="n">
        <v>0.187603</v>
      </c>
      <c r="C123" s="8" t="n">
        <v>0.0611285</v>
      </c>
    </row>
    <row r="124">
      <c r="A124" s="5" t="n">
        <v>123</v>
      </c>
      <c r="B124" s="6" t="n">
        <v>0.1875504</v>
      </c>
      <c r="C124" s="6" t="n">
        <v>0.06041776</v>
      </c>
    </row>
    <row r="125">
      <c r="A125" s="7" t="n">
        <v>124</v>
      </c>
      <c r="B125" s="8" t="n">
        <v>0.1875019</v>
      </c>
      <c r="C125" s="8" t="n">
        <v>0.05965097</v>
      </c>
    </row>
    <row r="126">
      <c r="A126" s="5" t="n">
        <v>125</v>
      </c>
      <c r="B126" s="6" t="n">
        <v>0.1874599</v>
      </c>
      <c r="C126" s="6" t="n">
        <v>0.05883563</v>
      </c>
    </row>
    <row r="127">
      <c r="A127" s="7" t="n">
        <v>126</v>
      </c>
      <c r="B127" s="8" t="n">
        <v>0.1874213</v>
      </c>
      <c r="C127" s="8" t="n">
        <v>0.05797989</v>
      </c>
    </row>
    <row r="128">
      <c r="A128" s="5" t="n">
        <v>127</v>
      </c>
      <c r="B128" s="6" t="n">
        <v>0.1873855</v>
      </c>
      <c r="C128" s="6" t="n">
        <v>0.05708582</v>
      </c>
    </row>
    <row r="129">
      <c r="A129" s="7" t="n">
        <v>128</v>
      </c>
      <c r="B129" s="8" t="n">
        <v>0.1873558</v>
      </c>
      <c r="C129" s="8" t="n">
        <v>0.05616771</v>
      </c>
    </row>
    <row r="130">
      <c r="A130" s="5" t="n">
        <v>129</v>
      </c>
      <c r="B130" s="6" t="n">
        <v>0.1873372</v>
      </c>
      <c r="C130" s="6" t="n">
        <v>0.05569277</v>
      </c>
    </row>
    <row r="131">
      <c r="A131" s="7" t="n">
        <v>130</v>
      </c>
      <c r="B131" s="8" t="n">
        <v>0.1873239</v>
      </c>
      <c r="C131" s="8" t="n">
        <v>0.05521521</v>
      </c>
    </row>
    <row r="132">
      <c r="A132" s="5" t="n">
        <v>131</v>
      </c>
      <c r="B132" s="6" t="n">
        <v>0.1873145</v>
      </c>
      <c r="C132" s="6" t="n">
        <v>0.0547019</v>
      </c>
    </row>
    <row r="133">
      <c r="A133" s="7" t="n">
        <v>132</v>
      </c>
      <c r="B133" s="8" t="n">
        <v>0.187312</v>
      </c>
      <c r="C133" s="8" t="n">
        <v>0.05528278</v>
      </c>
    </row>
    <row r="134">
      <c r="A134" s="5" t="n">
        <v>133</v>
      </c>
      <c r="B134" s="6" t="n">
        <v>0.1873142</v>
      </c>
      <c r="C134" s="6" t="n">
        <v>0.0557911</v>
      </c>
    </row>
    <row r="135">
      <c r="A135" s="7" t="n">
        <v>134</v>
      </c>
      <c r="B135" s="8" t="n">
        <v>0.1873202</v>
      </c>
      <c r="C135" s="8" t="n">
        <v>0.05623053</v>
      </c>
    </row>
    <row r="136">
      <c r="A136" s="5" t="n">
        <v>135</v>
      </c>
      <c r="B136" s="6" t="n">
        <v>0.1873292</v>
      </c>
      <c r="C136" s="6" t="n">
        <v>0.05659919</v>
      </c>
    </row>
    <row r="137">
      <c r="A137" s="7" t="n">
        <v>136</v>
      </c>
      <c r="B137" s="8" t="n">
        <v>0.1873387</v>
      </c>
      <c r="C137" s="8" t="n">
        <v>0.05689719</v>
      </c>
    </row>
    <row r="138">
      <c r="A138" s="5" t="n">
        <v>137</v>
      </c>
      <c r="B138" s="6" t="n">
        <v>0.1873517</v>
      </c>
      <c r="C138" s="6" t="n">
        <v>0.05712516</v>
      </c>
    </row>
    <row r="139">
      <c r="A139" s="7" t="n">
        <v>138</v>
      </c>
      <c r="B139" s="8" t="n">
        <v>0.1873683</v>
      </c>
      <c r="C139" s="8" t="n">
        <v>0.05728762</v>
      </c>
    </row>
    <row r="140">
      <c r="A140" s="5" t="n">
        <v>139</v>
      </c>
      <c r="B140" s="6" t="n">
        <v>0.1873921</v>
      </c>
      <c r="C140" s="6" t="n">
        <v>0.05738192</v>
      </c>
    </row>
    <row r="141">
      <c r="A141" s="7" t="n">
        <v>140</v>
      </c>
      <c r="B141" s="8" t="n">
        <v>0.1874223</v>
      </c>
      <c r="C141" s="8" t="n">
        <v>0.05740983</v>
      </c>
    </row>
    <row r="142">
      <c r="A142" s="5" t="n">
        <v>141</v>
      </c>
      <c r="B142" s="6" t="n">
        <v>0.1874556</v>
      </c>
      <c r="C142" s="6" t="n">
        <v>0.05737682</v>
      </c>
    </row>
    <row r="143">
      <c r="A143" s="7" t="n">
        <v>142</v>
      </c>
      <c r="B143" s="8" t="n">
        <v>0.187493</v>
      </c>
      <c r="C143" s="8" t="n">
        <v>0.05728535</v>
      </c>
    </row>
    <row r="144">
      <c r="A144" s="5" t="n">
        <v>143</v>
      </c>
      <c r="B144" s="6" t="n">
        <v>0.1875331</v>
      </c>
      <c r="C144" s="6" t="n">
        <v>0.05713896</v>
      </c>
    </row>
    <row r="145">
      <c r="A145" s="7" t="n">
        <v>144</v>
      </c>
      <c r="B145" s="8" t="n">
        <v>0.1875743</v>
      </c>
      <c r="C145" s="8" t="n">
        <v>0.05693941</v>
      </c>
    </row>
    <row r="146">
      <c r="A146" s="5" t="n">
        <v>145</v>
      </c>
      <c r="B146" s="6" t="n">
        <v>0.1876195</v>
      </c>
      <c r="C146" s="6" t="n">
        <v>0.0566863</v>
      </c>
    </row>
    <row r="147">
      <c r="A147" s="7" t="n">
        <v>146</v>
      </c>
      <c r="B147" s="8" t="n">
        <v>0.1876696</v>
      </c>
      <c r="C147" s="8" t="n">
        <v>0.05638148</v>
      </c>
    </row>
    <row r="148">
      <c r="A148" s="5" t="n">
        <v>147</v>
      </c>
      <c r="B148" s="6" t="n">
        <v>0.1877253</v>
      </c>
      <c r="C148" s="6" t="n">
        <v>0.0560302</v>
      </c>
    </row>
    <row r="149">
      <c r="A149" s="7" t="n">
        <v>148</v>
      </c>
      <c r="B149" s="8" t="n">
        <v>0.1877851</v>
      </c>
      <c r="C149" s="8" t="n">
        <v>0.05563735</v>
      </c>
    </row>
    <row r="150">
      <c r="A150" s="5" t="n">
        <v>149</v>
      </c>
      <c r="B150" s="6" t="n">
        <v>0.1878513</v>
      </c>
      <c r="C150" s="6" t="n">
        <v>0.05599267</v>
      </c>
    </row>
    <row r="151">
      <c r="A151" s="7" t="n">
        <v>150</v>
      </c>
      <c r="B151" s="8" t="n">
        <v>0.1879219</v>
      </c>
      <c r="C151" s="8" t="n">
        <v>0.05655976</v>
      </c>
    </row>
    <row r="152">
      <c r="A152" s="5" t="n">
        <v>151</v>
      </c>
      <c r="B152" s="6" t="n">
        <v>0.1879949</v>
      </c>
      <c r="C152" s="6" t="n">
        <v>0.05706067</v>
      </c>
    </row>
    <row r="153">
      <c r="A153" s="7" t="n">
        <v>152</v>
      </c>
      <c r="B153" s="8" t="n">
        <v>0.1880661</v>
      </c>
      <c r="C153" s="8" t="n">
        <v>0.05749641</v>
      </c>
    </row>
    <row r="154">
      <c r="A154" s="5" t="n">
        <v>153</v>
      </c>
      <c r="B154" s="6" t="n">
        <v>0.1881384</v>
      </c>
      <c r="C154" s="6" t="n">
        <v>0.05786489</v>
      </c>
    </row>
    <row r="155">
      <c r="A155" s="7" t="n">
        <v>154</v>
      </c>
      <c r="B155" s="8" t="n">
        <v>0.1882147</v>
      </c>
      <c r="C155" s="8" t="n">
        <v>0.05816363</v>
      </c>
    </row>
    <row r="156">
      <c r="A156" s="5" t="n">
        <v>155</v>
      </c>
      <c r="B156" s="6" t="n">
        <v>0.1882944</v>
      </c>
      <c r="C156" s="6" t="n">
        <v>0.05839895</v>
      </c>
    </row>
    <row r="157">
      <c r="A157" s="7" t="n">
        <v>156</v>
      </c>
      <c r="B157" s="8" t="n">
        <v>0.1883778</v>
      </c>
      <c r="C157" s="8" t="n">
        <v>0.05857629</v>
      </c>
    </row>
    <row r="158">
      <c r="A158" s="5" t="n">
        <v>157</v>
      </c>
      <c r="B158" s="6" t="n">
        <v>0.1884661</v>
      </c>
      <c r="C158" s="6" t="n">
        <v>0.05869976</v>
      </c>
    </row>
    <row r="159">
      <c r="A159" s="7" t="n">
        <v>158</v>
      </c>
      <c r="B159" s="8" t="n">
        <v>0.1885619</v>
      </c>
      <c r="C159" s="8" t="n">
        <v>0.05876718</v>
      </c>
    </row>
    <row r="160">
      <c r="A160" s="5" t="n">
        <v>159</v>
      </c>
      <c r="B160" s="6" t="n">
        <v>0.1886636</v>
      </c>
      <c r="C160" s="6" t="n">
        <v>0.05877731</v>
      </c>
    </row>
    <row r="161">
      <c r="A161" s="7" t="n">
        <v>160</v>
      </c>
      <c r="B161" s="8" t="n">
        <v>0.1887677</v>
      </c>
      <c r="C161" s="8" t="n">
        <v>0.05873322</v>
      </c>
    </row>
    <row r="162">
      <c r="A162" s="5" t="n">
        <v>161</v>
      </c>
      <c r="B162" s="6" t="n">
        <v>0.1888684</v>
      </c>
      <c r="C162" s="6" t="n">
        <v>0.0586348</v>
      </c>
    </row>
    <row r="163">
      <c r="A163" s="7" t="n">
        <v>162</v>
      </c>
      <c r="B163" s="8" t="n">
        <v>0.1889677</v>
      </c>
      <c r="C163" s="8" t="n">
        <v>0.05847855</v>
      </c>
    </row>
    <row r="164">
      <c r="A164" s="5" t="n">
        <v>163</v>
      </c>
      <c r="B164" s="6" t="n">
        <v>0.1890681</v>
      </c>
      <c r="C164" s="6" t="n">
        <v>0.05826766</v>
      </c>
    </row>
    <row r="165">
      <c r="A165" s="7" t="n">
        <v>164</v>
      </c>
      <c r="B165" s="8" t="n">
        <v>0.1891717</v>
      </c>
      <c r="C165" s="8" t="n">
        <v>0.05800792</v>
      </c>
    </row>
    <row r="166">
      <c r="A166" s="5" t="n">
        <v>165</v>
      </c>
      <c r="B166" s="6" t="n">
        <v>0.1892804</v>
      </c>
      <c r="C166" s="6" t="n">
        <v>0.05770341</v>
      </c>
    </row>
    <row r="167">
      <c r="A167" s="7" t="n">
        <v>166</v>
      </c>
      <c r="B167" s="8" t="n">
        <v>0.1893937</v>
      </c>
      <c r="C167" s="8" t="n">
        <v>0.05735702</v>
      </c>
    </row>
    <row r="168">
      <c r="A168" s="5" t="n">
        <v>167</v>
      </c>
      <c r="B168" s="6" t="n">
        <v>0.1895133</v>
      </c>
      <c r="C168" s="6" t="n">
        <v>0.05778276</v>
      </c>
    </row>
    <row r="169">
      <c r="A169" s="7" t="n">
        <v>168</v>
      </c>
      <c r="B169" s="8" t="n">
        <v>0.1896333</v>
      </c>
      <c r="C169" s="8" t="n">
        <v>0.05828605</v>
      </c>
    </row>
    <row r="170">
      <c r="A170" s="5" t="n">
        <v>169</v>
      </c>
      <c r="B170" s="6" t="n">
        <v>0.1897541</v>
      </c>
      <c r="C170" s="6" t="n">
        <v>0.05872573</v>
      </c>
    </row>
    <row r="171">
      <c r="A171" s="7" t="n">
        <v>170</v>
      </c>
      <c r="B171" s="8" t="n">
        <v>0.1898774</v>
      </c>
      <c r="C171" s="8" t="n">
        <v>0.05909902</v>
      </c>
    </row>
    <row r="172">
      <c r="A172" s="5" t="n">
        <v>171</v>
      </c>
      <c r="B172" s="6" t="n">
        <v>0.1900033</v>
      </c>
      <c r="C172" s="6" t="n">
        <v>0.0594061</v>
      </c>
    </row>
    <row r="173">
      <c r="A173" s="7" t="n">
        <v>172</v>
      </c>
      <c r="B173" s="8" t="n">
        <v>0.1901306</v>
      </c>
      <c r="C173" s="8" t="n">
        <v>0.05965032</v>
      </c>
    </row>
    <row r="174">
      <c r="A174" s="5" t="n">
        <v>173</v>
      </c>
      <c r="B174" s="6" t="n">
        <v>0.190259</v>
      </c>
      <c r="C174" s="6" t="n">
        <v>0.0598364</v>
      </c>
    </row>
    <row r="175">
      <c r="A175" s="7" t="n">
        <v>174</v>
      </c>
      <c r="B175" s="8" t="n">
        <v>0.1903889</v>
      </c>
      <c r="C175" s="8" t="n">
        <v>0.05996761</v>
      </c>
    </row>
    <row r="176">
      <c r="A176" s="5" t="n">
        <v>175</v>
      </c>
      <c r="B176" s="6" t="n">
        <v>0.1905218</v>
      </c>
      <c r="C176" s="6" t="n">
        <v>0.06004159</v>
      </c>
    </row>
    <row r="177">
      <c r="A177" s="7" t="n">
        <v>176</v>
      </c>
      <c r="B177" s="8" t="n">
        <v>0.1906552</v>
      </c>
      <c r="C177" s="8" t="n">
        <v>0.06005717</v>
      </c>
    </row>
    <row r="178">
      <c r="A178" s="5" t="n">
        <v>177</v>
      </c>
      <c r="B178" s="6" t="n">
        <v>0.1907921</v>
      </c>
      <c r="C178" s="6" t="n">
        <v>0.06001554</v>
      </c>
    </row>
    <row r="179">
      <c r="A179" s="7" t="n">
        <v>178</v>
      </c>
      <c r="B179" s="8" t="n">
        <v>0.1909314</v>
      </c>
      <c r="C179" s="8" t="n">
        <v>0.05991883</v>
      </c>
    </row>
    <row r="180">
      <c r="A180" s="5" t="n">
        <v>179</v>
      </c>
      <c r="B180" s="6" t="n">
        <v>0.191071</v>
      </c>
      <c r="C180" s="6" t="n">
        <v>0.05977051</v>
      </c>
    </row>
    <row r="181">
      <c r="A181" s="7" t="n">
        <v>180</v>
      </c>
      <c r="B181" s="8" t="n">
        <v>0.191212</v>
      </c>
      <c r="C181" s="8" t="n">
        <v>0.05957301</v>
      </c>
    </row>
    <row r="182">
      <c r="A182" s="5" t="n">
        <v>181</v>
      </c>
      <c r="B182" s="6" t="n">
        <v>0.1913543</v>
      </c>
      <c r="C182" s="6" t="n">
        <v>0.05932893</v>
      </c>
    </row>
    <row r="183">
      <c r="A183" s="7" t="n">
        <v>182</v>
      </c>
      <c r="B183" s="8" t="n">
        <v>0.1915001</v>
      </c>
      <c r="C183" s="8" t="n">
        <v>0.0590364</v>
      </c>
    </row>
    <row r="184">
      <c r="A184" s="5" t="n">
        <v>183</v>
      </c>
      <c r="B184" s="6" t="n">
        <v>0.1916494</v>
      </c>
      <c r="C184" s="6" t="n">
        <v>0.05869389</v>
      </c>
    </row>
    <row r="185">
      <c r="A185" s="7" t="n">
        <v>184</v>
      </c>
      <c r="B185" s="8" t="n">
        <v>0.191799</v>
      </c>
      <c r="C185" s="8" t="n">
        <v>0.05830407</v>
      </c>
    </row>
    <row r="186">
      <c r="A186" s="5" t="n">
        <v>185</v>
      </c>
      <c r="B186" s="6" t="n">
        <v>0.1919486</v>
      </c>
      <c r="C186" s="6" t="n">
        <v>0.05787035</v>
      </c>
    </row>
    <row r="187">
      <c r="A187" s="7" t="n">
        <v>186</v>
      </c>
      <c r="B187" s="8" t="n">
        <v>0.1920972</v>
      </c>
      <c r="C187" s="8" t="n">
        <v>0.05739655</v>
      </c>
    </row>
    <row r="188">
      <c r="A188" s="5" t="n">
        <v>187</v>
      </c>
      <c r="B188" s="6" t="n">
        <v>0.192246</v>
      </c>
      <c r="C188" s="6" t="n">
        <v>0.05695856</v>
      </c>
    </row>
    <row r="189">
      <c r="A189" s="7" t="n">
        <v>188</v>
      </c>
      <c r="B189" s="8" t="n">
        <v>0.1923947</v>
      </c>
      <c r="C189" s="8" t="n">
        <v>0.05727694</v>
      </c>
    </row>
    <row r="190">
      <c r="A190" s="5" t="n">
        <v>189</v>
      </c>
      <c r="B190" s="6" t="n">
        <v>0.1925507</v>
      </c>
      <c r="C190" s="6" t="n">
        <v>0.057541</v>
      </c>
    </row>
    <row r="191">
      <c r="A191" s="7" t="n">
        <v>190</v>
      </c>
      <c r="B191" s="8" t="n">
        <v>0.1927068</v>
      </c>
      <c r="C191" s="8" t="n">
        <v>0.05774908</v>
      </c>
    </row>
    <row r="192">
      <c r="A192" s="5" t="n">
        <v>191</v>
      </c>
      <c r="B192" s="6" t="n">
        <v>0.1928633</v>
      </c>
      <c r="C192" s="6" t="n">
        <v>0.05790344</v>
      </c>
    </row>
    <row r="193">
      <c r="A193" s="7" t="n">
        <v>192</v>
      </c>
      <c r="B193" s="8" t="n">
        <v>0.1930186</v>
      </c>
      <c r="C193" s="8" t="n">
        <v>0.05800764</v>
      </c>
    </row>
    <row r="194">
      <c r="A194" s="5" t="n">
        <v>193</v>
      </c>
      <c r="B194" s="6" t="n">
        <v>0.1931749</v>
      </c>
      <c r="C194" s="6" t="n">
        <v>0.05806304</v>
      </c>
    </row>
    <row r="195">
      <c r="A195" s="7" t="n">
        <v>194</v>
      </c>
      <c r="B195" s="8" t="n">
        <v>0.1933307</v>
      </c>
      <c r="C195" s="8" t="n">
        <v>0.05807171</v>
      </c>
    </row>
    <row r="196">
      <c r="A196" s="5" t="n">
        <v>195</v>
      </c>
      <c r="B196" s="6" t="n">
        <v>0.1934898</v>
      </c>
      <c r="C196" s="6" t="n">
        <v>0.0580328</v>
      </c>
    </row>
    <row r="197">
      <c r="A197" s="7" t="n">
        <v>196</v>
      </c>
      <c r="B197" s="8" t="n">
        <v>0.1936527</v>
      </c>
      <c r="C197" s="8" t="n">
        <v>0.05794419</v>
      </c>
    </row>
    <row r="198">
      <c r="A198" s="5" t="n">
        <v>197</v>
      </c>
      <c r="B198" s="6" t="n">
        <v>0.1938144</v>
      </c>
      <c r="C198" s="6" t="n">
        <v>0.05780643</v>
      </c>
    </row>
    <row r="199">
      <c r="A199" s="7" t="n">
        <v>198</v>
      </c>
      <c r="B199" s="8" t="n">
        <v>0.1939753</v>
      </c>
      <c r="C199" s="8" t="n">
        <v>0.05762346</v>
      </c>
    </row>
    <row r="200">
      <c r="A200" s="5" t="n">
        <v>199</v>
      </c>
      <c r="B200" s="6" t="n">
        <v>0.1941351</v>
      </c>
      <c r="C200" s="6" t="n">
        <v>0.05739865</v>
      </c>
    </row>
    <row r="201">
      <c r="A201" s="7" t="n">
        <v>200</v>
      </c>
      <c r="B201" s="8" t="n">
        <v>0.1942939</v>
      </c>
      <c r="C201" s="8" t="n">
        <v>0.05713355</v>
      </c>
    </row>
    <row r="202">
      <c r="A202" s="5" t="n">
        <v>201</v>
      </c>
      <c r="B202" s="6" t="n">
        <v>0.1944547</v>
      </c>
      <c r="C202" s="6" t="n">
        <v>0.05682996</v>
      </c>
    </row>
    <row r="203">
      <c r="A203" s="7" t="n">
        <v>202</v>
      </c>
      <c r="B203" s="8" t="n">
        <v>0.1946197</v>
      </c>
      <c r="C203" s="8" t="n">
        <v>0.05648631</v>
      </c>
    </row>
    <row r="204">
      <c r="A204" s="5" t="n">
        <v>203</v>
      </c>
      <c r="B204" s="6" t="n">
        <v>0.1947845</v>
      </c>
      <c r="C204" s="6" t="n">
        <v>0.05661005</v>
      </c>
    </row>
    <row r="205">
      <c r="A205" s="7" t="n">
        <v>204</v>
      </c>
      <c r="B205" s="8" t="n">
        <v>0.1949482</v>
      </c>
      <c r="C205" s="8" t="n">
        <v>0.05720153</v>
      </c>
    </row>
    <row r="206">
      <c r="A206" s="5" t="n">
        <v>205</v>
      </c>
      <c r="B206" s="6" t="n">
        <v>0.1951107</v>
      </c>
      <c r="C206" s="6" t="n">
        <v>0.05774073</v>
      </c>
    </row>
    <row r="207">
      <c r="A207" s="7" t="n">
        <v>206</v>
      </c>
      <c r="B207" s="8" t="n">
        <v>0.1952729</v>
      </c>
      <c r="C207" s="8" t="n">
        <v>0.05822706</v>
      </c>
    </row>
    <row r="208">
      <c r="A208" s="5" t="n">
        <v>207</v>
      </c>
      <c r="B208" s="6" t="n">
        <v>0.1954351</v>
      </c>
      <c r="C208" s="6" t="n">
        <v>0.05866219</v>
      </c>
    </row>
    <row r="209">
      <c r="A209" s="7" t="n">
        <v>208</v>
      </c>
      <c r="B209" s="8" t="n">
        <v>0.1956008</v>
      </c>
      <c r="C209" s="8" t="n">
        <v>0.0590423</v>
      </c>
    </row>
    <row r="210">
      <c r="A210" s="5" t="n">
        <v>209</v>
      </c>
      <c r="B210" s="6" t="n">
        <v>0.1957678</v>
      </c>
      <c r="C210" s="6" t="n">
        <v>0.05936485</v>
      </c>
    </row>
    <row r="211">
      <c r="A211" s="7" t="n">
        <v>210</v>
      </c>
      <c r="B211" s="8" t="n">
        <v>0.1959329</v>
      </c>
      <c r="C211" s="8" t="n">
        <v>0.0596338</v>
      </c>
    </row>
    <row r="212">
      <c r="A212" s="5" t="n">
        <v>211</v>
      </c>
      <c r="B212" s="6" t="n">
        <v>0.1960967</v>
      </c>
      <c r="C212" s="6" t="n">
        <v>0.05985178</v>
      </c>
    </row>
    <row r="213">
      <c r="A213" s="7" t="n">
        <v>212</v>
      </c>
      <c r="B213" s="8" t="n">
        <v>0.1962588</v>
      </c>
      <c r="C213" s="8" t="n">
        <v>0.06002034</v>
      </c>
    </row>
    <row r="214">
      <c r="A214" s="5" t="n">
        <v>213</v>
      </c>
      <c r="B214" s="6" t="n">
        <v>0.1964206</v>
      </c>
      <c r="C214" s="6" t="n">
        <v>0.06014098</v>
      </c>
    </row>
    <row r="215">
      <c r="A215" s="7" t="n">
        <v>214</v>
      </c>
      <c r="B215" s="8" t="n">
        <v>0.1965845</v>
      </c>
      <c r="C215" s="8" t="n">
        <v>0.06021163</v>
      </c>
    </row>
    <row r="216">
      <c r="A216" s="5" t="n">
        <v>215</v>
      </c>
      <c r="B216" s="6" t="n">
        <v>0.1967504</v>
      </c>
      <c r="C216" s="6" t="n">
        <v>0.06022995</v>
      </c>
    </row>
    <row r="217">
      <c r="A217" s="7" t="n">
        <v>216</v>
      </c>
      <c r="B217" s="8" t="n">
        <v>0.1969152</v>
      </c>
      <c r="C217" s="8" t="n">
        <v>0.0601986</v>
      </c>
    </row>
    <row r="218">
      <c r="A218" s="5" t="n">
        <v>217</v>
      </c>
      <c r="B218" s="6" t="n">
        <v>0.1970785</v>
      </c>
      <c r="C218" s="6" t="n">
        <v>0.06012184</v>
      </c>
    </row>
    <row r="219">
      <c r="A219" s="7" t="n">
        <v>218</v>
      </c>
      <c r="B219" s="8" t="n">
        <v>0.1972399</v>
      </c>
      <c r="C219" s="8" t="n">
        <v>0.06000132</v>
      </c>
    </row>
    <row r="220">
      <c r="A220" s="5" t="n">
        <v>219</v>
      </c>
      <c r="B220" s="6" t="n">
        <v>0.1974006</v>
      </c>
      <c r="C220" s="6" t="n">
        <v>0.05983853</v>
      </c>
    </row>
    <row r="221">
      <c r="A221" s="7" t="n">
        <v>220</v>
      </c>
      <c r="B221" s="8" t="n">
        <v>0.1975623</v>
      </c>
      <c r="C221" s="8" t="n">
        <v>0.05963258</v>
      </c>
    </row>
    <row r="222">
      <c r="A222" s="5" t="n">
        <v>221</v>
      </c>
      <c r="B222" s="6" t="n">
        <v>0.1977264</v>
      </c>
      <c r="C222" s="6" t="n">
        <v>0.05938127</v>
      </c>
    </row>
    <row r="223">
      <c r="A223" s="7" t="n">
        <v>222</v>
      </c>
      <c r="B223" s="8" t="n">
        <v>0.1978884</v>
      </c>
      <c r="C223" s="8" t="n">
        <v>0.05908755</v>
      </c>
    </row>
    <row r="224">
      <c r="A224" s="5" t="n">
        <v>223</v>
      </c>
      <c r="B224" s="6" t="n">
        <v>0.1980495</v>
      </c>
      <c r="C224" s="6" t="n">
        <v>0.05875483</v>
      </c>
    </row>
    <row r="225">
      <c r="A225" s="7" t="n">
        <v>224</v>
      </c>
      <c r="B225" s="8" t="n">
        <v>0.1982085</v>
      </c>
      <c r="C225" s="8" t="n">
        <v>0.05838593</v>
      </c>
    </row>
    <row r="226">
      <c r="A226" s="5" t="n">
        <v>225</v>
      </c>
      <c r="B226" s="6" t="n">
        <v>0.1983661</v>
      </c>
      <c r="C226" s="6" t="n">
        <v>0.05798309</v>
      </c>
    </row>
    <row r="227">
      <c r="A227" s="7" t="n">
        <v>226</v>
      </c>
      <c r="B227" s="8" t="n">
        <v>0.1985244</v>
      </c>
      <c r="C227" s="8" t="n">
        <v>0.05754632</v>
      </c>
    </row>
    <row r="228">
      <c r="A228" s="5" t="n">
        <v>227</v>
      </c>
      <c r="B228" s="6" t="n">
        <v>0.1986842</v>
      </c>
      <c r="C228" s="6" t="n">
        <v>0.05707319</v>
      </c>
    </row>
    <row r="229">
      <c r="A229" s="7" t="n">
        <v>228</v>
      </c>
      <c r="B229" s="8" t="n">
        <v>0.1988425</v>
      </c>
      <c r="C229" s="8" t="n">
        <v>0.0565656</v>
      </c>
    </row>
    <row r="230">
      <c r="A230" s="5" t="n">
        <v>229</v>
      </c>
      <c r="B230" s="6" t="n">
        <v>0.1989993</v>
      </c>
      <c r="C230" s="6" t="n">
        <v>0.0560282</v>
      </c>
    </row>
    <row r="231">
      <c r="A231" s="7" t="n">
        <v>230</v>
      </c>
      <c r="B231" s="8" t="n">
        <v>0.1991533</v>
      </c>
      <c r="C231" s="8" t="n">
        <v>0.0554638</v>
      </c>
    </row>
    <row r="232">
      <c r="A232" s="5" t="n">
        <v>231</v>
      </c>
      <c r="B232" s="6" t="n">
        <v>0.1993054</v>
      </c>
      <c r="C232" s="6" t="n">
        <v>0.05487365</v>
      </c>
    </row>
    <row r="233">
      <c r="A233" s="7" t="n">
        <v>232</v>
      </c>
      <c r="B233" s="8" t="n">
        <v>0.1994591</v>
      </c>
      <c r="C233" s="8" t="n">
        <v>0.0542584</v>
      </c>
    </row>
    <row r="234">
      <c r="A234" s="5" t="n">
        <v>233</v>
      </c>
      <c r="B234" s="6" t="n">
        <v>0.1996146</v>
      </c>
      <c r="C234" s="6" t="n">
        <v>0.05361718</v>
      </c>
    </row>
    <row r="235">
      <c r="A235" s="7" t="n">
        <v>234</v>
      </c>
      <c r="B235" s="8" t="n">
        <v>0.1997674</v>
      </c>
      <c r="C235" s="8" t="n">
        <v>0.05295202</v>
      </c>
    </row>
    <row r="236">
      <c r="A236" s="5" t="n">
        <v>235</v>
      </c>
      <c r="B236" s="6" t="n">
        <v>0.1999184</v>
      </c>
      <c r="C236" s="6" t="n">
        <v>0.05226523</v>
      </c>
    </row>
    <row r="237">
      <c r="A237" s="7" t="n">
        <v>236</v>
      </c>
      <c r="B237" s="8" t="n">
        <v>0.2000675</v>
      </c>
      <c r="C237" s="8" t="n">
        <v>0.05155977</v>
      </c>
    </row>
    <row r="238">
      <c r="A238" s="5" t="n">
        <v>237</v>
      </c>
      <c r="B238" s="6" t="n">
        <v>0.2002142</v>
      </c>
      <c r="C238" s="6" t="n">
        <v>0.05083821</v>
      </c>
    </row>
    <row r="239">
      <c r="A239" s="7" t="n">
        <v>238</v>
      </c>
      <c r="B239" s="8" t="n">
        <v>0.2003596</v>
      </c>
      <c r="C239" s="8" t="n">
        <v>0.05010167</v>
      </c>
    </row>
    <row r="240">
      <c r="A240" s="5" t="n">
        <v>239</v>
      </c>
      <c r="B240" s="6" t="n">
        <v>0.2005084</v>
      </c>
      <c r="C240" s="6" t="n">
        <v>0.0493474</v>
      </c>
    </row>
    <row r="241">
      <c r="A241" s="7" t="n">
        <v>240</v>
      </c>
      <c r="B241" s="8" t="n">
        <v>0.200655</v>
      </c>
      <c r="C241" s="8" t="n">
        <v>0.049094</v>
      </c>
    </row>
    <row r="242">
      <c r="A242" s="5" t="n">
        <v>241</v>
      </c>
      <c r="B242" s="6" t="n">
        <v>0.2007995</v>
      </c>
      <c r="C242" s="6" t="n">
        <v>0.04903795</v>
      </c>
    </row>
    <row r="243">
      <c r="A243" s="7" t="n">
        <v>242</v>
      </c>
      <c r="B243" s="8" t="n">
        <v>0.2009409</v>
      </c>
      <c r="C243" s="8" t="n">
        <v>0.04895178</v>
      </c>
    </row>
    <row r="244">
      <c r="A244" s="5" t="n">
        <v>243</v>
      </c>
      <c r="B244" s="6" t="n">
        <v>0.2010796</v>
      </c>
      <c r="C244" s="6" t="n">
        <v>0.04883552</v>
      </c>
    </row>
    <row r="245">
      <c r="A245" s="7" t="n">
        <v>244</v>
      </c>
      <c r="B245" s="8" t="n">
        <v>0.2012169</v>
      </c>
      <c r="C245" s="8" t="n">
        <v>0.04869039</v>
      </c>
    </row>
    <row r="246">
      <c r="A246" s="5" t="n">
        <v>245</v>
      </c>
      <c r="B246" s="6" t="n">
        <v>0.2013584</v>
      </c>
      <c r="C246" s="6" t="n">
        <v>0.04851294</v>
      </c>
    </row>
    <row r="247">
      <c r="A247" s="7" t="n">
        <v>246</v>
      </c>
      <c r="B247" s="8" t="n">
        <v>0.2014962</v>
      </c>
      <c r="C247" s="8" t="n">
        <v>0.04830143</v>
      </c>
    </row>
    <row r="248">
      <c r="A248" s="5" t="n">
        <v>247</v>
      </c>
      <c r="B248" s="6" t="n">
        <v>0.2016315</v>
      </c>
      <c r="C248" s="6" t="n">
        <v>0.04806048</v>
      </c>
    </row>
    <row r="249">
      <c r="A249" s="7" t="n">
        <v>248</v>
      </c>
      <c r="B249" s="8" t="n">
        <v>0.2017653</v>
      </c>
      <c r="C249" s="8" t="n">
        <v>0.04779312</v>
      </c>
    </row>
    <row r="250">
      <c r="A250" s="5" t="n">
        <v>249</v>
      </c>
      <c r="B250" s="6" t="n">
        <v>0.2018958</v>
      </c>
      <c r="C250" s="6" t="n">
        <v>0.04761982</v>
      </c>
    </row>
    <row r="251">
      <c r="A251" s="7" t="n">
        <v>250</v>
      </c>
      <c r="B251" s="8" t="n">
        <v>0.202023</v>
      </c>
      <c r="C251" s="8" t="n">
        <v>0.04786543</v>
      </c>
    </row>
    <row r="252">
      <c r="A252" s="5" t="n">
        <v>251</v>
      </c>
      <c r="B252" s="6" t="n">
        <v>0.2021536</v>
      </c>
      <c r="C252" s="6" t="n">
        <v>0.04807433</v>
      </c>
    </row>
    <row r="253">
      <c r="A253" s="7" t="n">
        <v>252</v>
      </c>
      <c r="B253" s="8" t="n">
        <v>0.2022826</v>
      </c>
      <c r="C253" s="8" t="n">
        <v>0.04824237</v>
      </c>
    </row>
    <row r="254">
      <c r="A254" s="5" t="n">
        <v>253</v>
      </c>
      <c r="B254" s="6" t="n">
        <v>0.2024088</v>
      </c>
      <c r="C254" s="6" t="n">
        <v>0.04837481</v>
      </c>
    </row>
    <row r="255">
      <c r="A255" s="7" t="n">
        <v>254</v>
      </c>
      <c r="B255" s="8" t="n">
        <v>0.2025324</v>
      </c>
      <c r="C255" s="8" t="n">
        <v>0.04847568</v>
      </c>
    </row>
    <row r="256">
      <c r="A256" s="5" t="n">
        <v>255</v>
      </c>
      <c r="B256" s="6" t="n">
        <v>0.2026525</v>
      </c>
      <c r="C256" s="6" t="n">
        <v>0.04854666</v>
      </c>
    </row>
    <row r="257">
      <c r="A257" s="7" t="n">
        <v>256</v>
      </c>
      <c r="B257" s="8" t="n">
        <v>0.2027696</v>
      </c>
      <c r="C257" s="8" t="n">
        <v>0.04858834</v>
      </c>
    </row>
    <row r="258">
      <c r="A258" s="5" t="n">
        <v>257</v>
      </c>
      <c r="B258" s="6" t="n">
        <v>0.2028886</v>
      </c>
      <c r="C258" s="6" t="n">
        <v>0.04859795</v>
      </c>
    </row>
    <row r="259">
      <c r="A259" s="7" t="n">
        <v>258</v>
      </c>
      <c r="B259" s="8" t="n">
        <v>0.2030077</v>
      </c>
      <c r="C259" s="8" t="n">
        <v>0.04857189</v>
      </c>
    </row>
    <row r="260">
      <c r="A260" s="5" t="n">
        <v>259</v>
      </c>
      <c r="B260" s="6" t="n">
        <v>0.2031229</v>
      </c>
      <c r="C260" s="6" t="n">
        <v>0.04851294</v>
      </c>
    </row>
    <row r="261">
      <c r="A261" s="7" t="n">
        <v>260</v>
      </c>
      <c r="B261" s="8" t="n">
        <v>0.2032351</v>
      </c>
      <c r="C261" s="8" t="n">
        <v>0.04842484</v>
      </c>
    </row>
    <row r="262">
      <c r="A262" s="5" t="n">
        <v>261</v>
      </c>
      <c r="B262" s="6" t="n">
        <v>0.2033447</v>
      </c>
      <c r="C262" s="6" t="n">
        <v>0.04830975</v>
      </c>
    </row>
    <row r="263">
      <c r="A263" s="7" t="n">
        <v>262</v>
      </c>
      <c r="B263" s="8" t="n">
        <v>0.203451</v>
      </c>
      <c r="C263" s="8" t="n">
        <v>0.04816981</v>
      </c>
    </row>
    <row r="264">
      <c r="A264" s="5" t="n">
        <v>263</v>
      </c>
      <c r="B264" s="6" t="n">
        <v>0.2035565</v>
      </c>
      <c r="C264" s="6" t="n">
        <v>0.04800395</v>
      </c>
    </row>
    <row r="265">
      <c r="A265" s="7" t="n">
        <v>264</v>
      </c>
      <c r="B265" s="8" t="n">
        <v>0.2036639</v>
      </c>
      <c r="C265" s="8" t="n">
        <v>0.04780784</v>
      </c>
    </row>
    <row r="266">
      <c r="A266" s="5" t="n">
        <v>265</v>
      </c>
      <c r="B266" s="6" t="n">
        <v>0.2037679</v>
      </c>
      <c r="C266" s="6" t="n">
        <v>0.04758156</v>
      </c>
    </row>
    <row r="267">
      <c r="A267" s="7" t="n">
        <v>266</v>
      </c>
      <c r="B267" s="8" t="n">
        <v>0.203869</v>
      </c>
      <c r="C267" s="8" t="n">
        <v>0.04776782</v>
      </c>
    </row>
    <row r="268">
      <c r="A268" s="5" t="n">
        <v>267</v>
      </c>
      <c r="B268" s="6" t="n">
        <v>0.2039672</v>
      </c>
      <c r="C268" s="6" t="n">
        <v>0.04810656</v>
      </c>
    </row>
    <row r="269">
      <c r="A269" s="7" t="n">
        <v>268</v>
      </c>
      <c r="B269" s="8" t="n">
        <v>0.2040616</v>
      </c>
      <c r="C269" s="8" t="n">
        <v>0.04841457</v>
      </c>
    </row>
    <row r="270">
      <c r="A270" s="5" t="n">
        <v>269</v>
      </c>
      <c r="B270" s="6" t="n">
        <v>0.2041524</v>
      </c>
      <c r="C270" s="6" t="n">
        <v>0.04869179</v>
      </c>
    </row>
    <row r="271">
      <c r="A271" s="7" t="n">
        <v>270</v>
      </c>
      <c r="B271" s="8" t="n">
        <v>0.2042476</v>
      </c>
      <c r="C271" s="8" t="n">
        <v>0.0489307</v>
      </c>
    </row>
    <row r="272">
      <c r="A272" s="5" t="n">
        <v>271</v>
      </c>
      <c r="B272" s="6" t="n">
        <v>0.20434</v>
      </c>
      <c r="C272" s="6" t="n">
        <v>0.04912942</v>
      </c>
    </row>
    <row r="273">
      <c r="A273" s="7" t="n">
        <v>272</v>
      </c>
      <c r="B273" s="8" t="n">
        <v>0.2044288</v>
      </c>
      <c r="C273" s="8" t="n">
        <v>0.0492953</v>
      </c>
    </row>
    <row r="274">
      <c r="A274" s="5" t="n">
        <v>273</v>
      </c>
      <c r="B274" s="6" t="n">
        <v>0.2045142</v>
      </c>
      <c r="C274" s="6" t="n">
        <v>0.04943116</v>
      </c>
    </row>
    <row r="275">
      <c r="A275" s="7" t="n">
        <v>274</v>
      </c>
      <c r="B275" s="8" t="n">
        <v>0.2045966</v>
      </c>
      <c r="C275" s="8" t="n">
        <v>0.04953806</v>
      </c>
    </row>
    <row r="276">
      <c r="A276" s="5" t="n">
        <v>275</v>
      </c>
      <c r="B276" s="6" t="n">
        <v>0.2046753</v>
      </c>
      <c r="C276" s="6" t="n">
        <v>0.04961741</v>
      </c>
    </row>
    <row r="277">
      <c r="A277" s="7" t="n">
        <v>276</v>
      </c>
      <c r="B277" s="8" t="n">
        <v>0.2047555</v>
      </c>
      <c r="C277" s="8" t="n">
        <v>0.04966505</v>
      </c>
    </row>
    <row r="278">
      <c r="A278" s="5" t="n">
        <v>277</v>
      </c>
      <c r="B278" s="6" t="n">
        <v>0.2048352</v>
      </c>
      <c r="C278" s="6" t="n">
        <v>0.04967771</v>
      </c>
    </row>
    <row r="279">
      <c r="A279" s="7" t="n">
        <v>278</v>
      </c>
      <c r="B279" s="8" t="n">
        <v>0.2049111</v>
      </c>
      <c r="C279" s="8" t="n">
        <v>0.04965837</v>
      </c>
    </row>
    <row r="280">
      <c r="A280" s="5" t="n">
        <v>279</v>
      </c>
      <c r="B280" s="6" t="n">
        <v>0.2049836</v>
      </c>
      <c r="C280" s="6" t="n">
        <v>0.04961098</v>
      </c>
    </row>
    <row r="281">
      <c r="A281" s="7" t="n">
        <v>280</v>
      </c>
      <c r="B281" s="8" t="n">
        <v>0.2050533</v>
      </c>
      <c r="C281" s="8" t="n">
        <v>0.0495383</v>
      </c>
    </row>
    <row r="282">
      <c r="A282" s="5" t="n">
        <v>281</v>
      </c>
      <c r="B282" s="6" t="n">
        <v>0.2051196</v>
      </c>
      <c r="C282" s="6" t="n">
        <v>0.04944129</v>
      </c>
    </row>
    <row r="283">
      <c r="A283" s="7" t="n">
        <v>282</v>
      </c>
      <c r="B283" s="8" t="n">
        <v>0.2051838</v>
      </c>
      <c r="C283" s="8" t="n">
        <v>0.0493196</v>
      </c>
    </row>
    <row r="284">
      <c r="A284" s="5" t="n">
        <v>283</v>
      </c>
      <c r="B284" s="6" t="n">
        <v>0.20525</v>
      </c>
      <c r="C284" s="6" t="n">
        <v>0.04916827</v>
      </c>
    </row>
    <row r="285">
      <c r="A285" s="7" t="n">
        <v>284</v>
      </c>
      <c r="B285" s="8" t="n">
        <v>0.2053133</v>
      </c>
      <c r="C285" s="8" t="n">
        <v>0.04898701</v>
      </c>
    </row>
    <row r="286">
      <c r="A286" s="5" t="n">
        <v>285</v>
      </c>
      <c r="B286" s="6" t="n">
        <v>0.2053729</v>
      </c>
      <c r="C286" s="6" t="n">
        <v>0.04878178</v>
      </c>
    </row>
    <row r="287">
      <c r="A287" s="7" t="n">
        <v>286</v>
      </c>
      <c r="B287" s="8" t="n">
        <v>0.2054291</v>
      </c>
      <c r="C287" s="8" t="n">
        <v>0.04855515</v>
      </c>
    </row>
    <row r="288">
      <c r="A288" s="5" t="n">
        <v>287</v>
      </c>
      <c r="B288" s="6" t="n">
        <v>0.2054821</v>
      </c>
      <c r="C288" s="6" t="n">
        <v>0.04830878</v>
      </c>
    </row>
    <row r="289">
      <c r="A289" s="7" t="n">
        <v>288</v>
      </c>
      <c r="B289" s="8" t="n">
        <v>0.2055311</v>
      </c>
      <c r="C289" s="8" t="n">
        <v>0.04804381</v>
      </c>
    </row>
    <row r="290">
      <c r="A290" s="5" t="n">
        <v>289</v>
      </c>
      <c r="B290" s="6" t="n">
        <v>0.205583</v>
      </c>
      <c r="C290" s="6" t="n">
        <v>0.04775589</v>
      </c>
    </row>
    <row r="291">
      <c r="A291" s="7" t="n">
        <v>290</v>
      </c>
      <c r="B291" s="8" t="n">
        <v>0.2056331</v>
      </c>
      <c r="C291" s="8" t="n">
        <v>0.0474431</v>
      </c>
    </row>
    <row r="292">
      <c r="A292" s="5" t="n">
        <v>291</v>
      </c>
      <c r="B292" s="6" t="n">
        <v>0.2056797</v>
      </c>
      <c r="C292" s="6" t="n">
        <v>0.04710941</v>
      </c>
    </row>
    <row r="293">
      <c r="A293" s="7" t="n">
        <v>292</v>
      </c>
      <c r="B293" s="8" t="n">
        <v>0.2057225</v>
      </c>
      <c r="C293" s="8" t="n">
        <v>0.04675788</v>
      </c>
    </row>
    <row r="294">
      <c r="A294" s="5" t="n">
        <v>293</v>
      </c>
      <c r="B294" s="6" t="n">
        <v>0.2057622</v>
      </c>
      <c r="C294" s="6" t="n">
        <v>0.04639064</v>
      </c>
    </row>
    <row r="295">
      <c r="A295" s="7" t="n">
        <v>294</v>
      </c>
      <c r="B295" s="8" t="n">
        <v>0.2057985</v>
      </c>
      <c r="C295" s="8" t="n">
        <v>0.04600928</v>
      </c>
    </row>
    <row r="296">
      <c r="A296" s="5" t="n">
        <v>295</v>
      </c>
      <c r="B296" s="6" t="n">
        <v>0.2058336</v>
      </c>
      <c r="C296" s="6" t="n">
        <v>0.04561317</v>
      </c>
    </row>
    <row r="297">
      <c r="A297" s="7" t="n">
        <v>296</v>
      </c>
      <c r="B297" s="8" t="n">
        <v>0.2058701</v>
      </c>
      <c r="C297" s="8" t="n">
        <v>0.04519913</v>
      </c>
    </row>
    <row r="298">
      <c r="A298" s="5" t="n">
        <v>297</v>
      </c>
      <c r="B298" s="6" t="n">
        <v>0.2059033</v>
      </c>
      <c r="C298" s="6" t="n">
        <v>0.04476728</v>
      </c>
    </row>
    <row r="299">
      <c r="A299" s="7" t="n">
        <v>298</v>
      </c>
      <c r="B299" s="8" t="n">
        <v>0.2059332</v>
      </c>
      <c r="C299" s="8" t="n">
        <v>0.04432158</v>
      </c>
    </row>
    <row r="300">
      <c r="A300" s="5" t="n">
        <v>299</v>
      </c>
      <c r="B300" s="6" t="n">
        <v>0.2059593</v>
      </c>
      <c r="C300" s="6" t="n">
        <v>0.0438647</v>
      </c>
    </row>
    <row r="301">
      <c r="A301" s="7" t="n">
        <v>300</v>
      </c>
      <c r="B301" s="8" t="n">
        <v>0.2059825</v>
      </c>
      <c r="C301" s="8" t="n">
        <v>0.04339782</v>
      </c>
    </row>
    <row r="302">
      <c r="A302" s="5" t="n">
        <v>301</v>
      </c>
      <c r="B302" s="6" t="n">
        <v>0.2060023</v>
      </c>
      <c r="C302" s="6" t="n">
        <v>0.04292225</v>
      </c>
    </row>
    <row r="303">
      <c r="A303" s="7" t="n">
        <v>302</v>
      </c>
      <c r="B303" s="8" t="n">
        <v>0.206024</v>
      </c>
      <c r="C303" s="8" t="n">
        <v>0.04243505</v>
      </c>
    </row>
    <row r="304">
      <c r="A304" s="5" t="n">
        <v>303</v>
      </c>
      <c r="B304" s="6" t="n">
        <v>0.2060441</v>
      </c>
      <c r="C304" s="6" t="n">
        <v>0.04193433</v>
      </c>
    </row>
    <row r="305">
      <c r="A305" s="7" t="n">
        <v>304</v>
      </c>
      <c r="B305" s="8" t="n">
        <v>0.206061</v>
      </c>
      <c r="C305" s="8" t="n">
        <v>0.0414231</v>
      </c>
    </row>
    <row r="306">
      <c r="A306" s="5" t="n">
        <v>305</v>
      </c>
      <c r="B306" s="6" t="n">
        <v>0.2060743</v>
      </c>
      <c r="C306" s="6" t="n">
        <v>0.04090421</v>
      </c>
    </row>
    <row r="307">
      <c r="A307" s="7" t="n">
        <v>306</v>
      </c>
      <c r="B307" s="8" t="n">
        <v>0.2060842</v>
      </c>
      <c r="C307" s="8" t="n">
        <v>0.04037944</v>
      </c>
    </row>
    <row r="308">
      <c r="A308" s="5" t="n">
        <v>307</v>
      </c>
      <c r="B308" s="6" t="n">
        <v>0.2060907</v>
      </c>
      <c r="C308" s="6" t="n">
        <v>0.03984992</v>
      </c>
    </row>
    <row r="309">
      <c r="A309" s="7" t="n">
        <v>308</v>
      </c>
      <c r="B309" s="8" t="n">
        <v>0.2060954</v>
      </c>
      <c r="C309" s="8" t="n">
        <v>0.03931549</v>
      </c>
    </row>
    <row r="310">
      <c r="A310" s="5" t="n">
        <v>309</v>
      </c>
      <c r="B310" s="6" t="n">
        <v>0.2061028</v>
      </c>
      <c r="C310" s="6" t="n">
        <v>0.0387732</v>
      </c>
    </row>
    <row r="311">
      <c r="A311" s="7" t="n">
        <v>310</v>
      </c>
      <c r="B311" s="8" t="n">
        <v>0.2061067</v>
      </c>
      <c r="C311" s="8" t="n">
        <v>0.038223</v>
      </c>
    </row>
    <row r="312">
      <c r="A312" s="5" t="n">
        <v>311</v>
      </c>
      <c r="B312" s="6" t="n">
        <v>0.2061073</v>
      </c>
      <c r="C312" s="6" t="n">
        <v>0.03766797</v>
      </c>
    </row>
    <row r="313">
      <c r="A313" s="7" t="n">
        <v>312</v>
      </c>
      <c r="B313" s="8" t="n">
        <v>0.2061044</v>
      </c>
      <c r="C313" s="8" t="n">
        <v>0.03714087</v>
      </c>
    </row>
    <row r="314">
      <c r="A314" s="5" t="n">
        <v>313</v>
      </c>
      <c r="B314" s="6" t="n">
        <v>0.2060982</v>
      </c>
      <c r="C314" s="6" t="n">
        <v>0.03735829</v>
      </c>
    </row>
    <row r="315">
      <c r="A315" s="7" t="n">
        <v>314</v>
      </c>
      <c r="B315" s="8" t="n">
        <v>0.2060887</v>
      </c>
      <c r="C315" s="8" t="n">
        <v>0.0375585</v>
      </c>
    </row>
    <row r="316">
      <c r="A316" s="5" t="n">
        <v>315</v>
      </c>
      <c r="B316" s="6" t="n">
        <v>0.2060805</v>
      </c>
      <c r="C316" s="6" t="n">
        <v>0.03773746</v>
      </c>
    </row>
    <row r="317">
      <c r="A317" s="7" t="n">
        <v>316</v>
      </c>
      <c r="B317" s="8" t="n">
        <v>0.2060718</v>
      </c>
      <c r="C317" s="8" t="n">
        <v>0.037891</v>
      </c>
    </row>
    <row r="318">
      <c r="A318" s="5" t="n">
        <v>317</v>
      </c>
      <c r="B318" s="6" t="n">
        <v>0.20606</v>
      </c>
      <c r="C318" s="6" t="n">
        <v>0.03802164</v>
      </c>
    </row>
    <row r="319">
      <c r="A319" s="7" t="n">
        <v>318</v>
      </c>
      <c r="B319" s="8" t="n">
        <v>0.206045</v>
      </c>
      <c r="C319" s="8" t="n">
        <v>0.03813407</v>
      </c>
    </row>
    <row r="320">
      <c r="A320" s="5" t="n">
        <v>319</v>
      </c>
      <c r="B320" s="6" t="n">
        <v>0.2060264</v>
      </c>
      <c r="C320" s="6" t="n">
        <v>0.03823031</v>
      </c>
    </row>
    <row r="321">
      <c r="A321" s="7" t="n">
        <v>320</v>
      </c>
      <c r="B321" s="8" t="n">
        <v>0.2060049</v>
      </c>
      <c r="C321" s="8" t="n">
        <v>0.03831098</v>
      </c>
    </row>
    <row r="322">
      <c r="A322" s="5" t="n">
        <v>321</v>
      </c>
      <c r="B322" s="6" t="n">
        <v>0.20598</v>
      </c>
      <c r="C322" s="6" t="n">
        <v>0.03837659</v>
      </c>
    </row>
    <row r="323">
      <c r="A323" s="7" t="n">
        <v>322</v>
      </c>
      <c r="B323" s="8" t="n">
        <v>0.2059587</v>
      </c>
      <c r="C323" s="8" t="n">
        <v>0.03842129</v>
      </c>
    </row>
    <row r="324">
      <c r="A324" s="5" t="n">
        <v>323</v>
      </c>
      <c r="B324" s="6" t="n">
        <v>0.2059345</v>
      </c>
      <c r="C324" s="6" t="n">
        <v>0.03844201</v>
      </c>
    </row>
    <row r="325">
      <c r="A325" s="7" t="n">
        <v>324</v>
      </c>
      <c r="B325" s="8" t="n">
        <v>0.2059074</v>
      </c>
      <c r="C325" s="8" t="n">
        <v>0.03844458</v>
      </c>
    </row>
    <row r="326">
      <c r="A326" s="5" t="n">
        <v>325</v>
      </c>
      <c r="B326" s="6" t="n">
        <v>0.2058771</v>
      </c>
      <c r="C326" s="6" t="n">
        <v>0.03843201</v>
      </c>
    </row>
    <row r="327">
      <c r="A327" s="7" t="n">
        <v>326</v>
      </c>
      <c r="B327" s="8" t="n">
        <v>0.2058437</v>
      </c>
      <c r="C327" s="8" t="n">
        <v>0.0384055</v>
      </c>
    </row>
    <row r="328">
      <c r="A328" s="5" t="n">
        <v>327</v>
      </c>
      <c r="B328" s="6" t="n">
        <v>0.2058072</v>
      </c>
      <c r="C328" s="6" t="n">
        <v>0.03836575</v>
      </c>
    </row>
    <row r="329">
      <c r="A329" s="7" t="n">
        <v>328</v>
      </c>
      <c r="B329" s="8" t="n">
        <v>0.205769</v>
      </c>
      <c r="C329" s="8" t="n">
        <v>0.03831164</v>
      </c>
    </row>
    <row r="330">
      <c r="A330" s="5" t="n">
        <v>329</v>
      </c>
      <c r="B330" s="6" t="n">
        <v>0.2057332</v>
      </c>
      <c r="C330" s="6" t="n">
        <v>0.03823823</v>
      </c>
    </row>
    <row r="331">
      <c r="A331" s="7" t="n">
        <v>330</v>
      </c>
      <c r="B331" s="8" t="n">
        <v>0.2056944</v>
      </c>
      <c r="C331" s="8" t="n">
        <v>0.03814533</v>
      </c>
    </row>
    <row r="332">
      <c r="A332" s="5" t="n">
        <v>331</v>
      </c>
      <c r="B332" s="6" t="n">
        <v>0.2056525</v>
      </c>
      <c r="C332" s="6" t="n">
        <v>0.03803789</v>
      </c>
    </row>
    <row r="333">
      <c r="A333" s="7" t="n">
        <v>332</v>
      </c>
      <c r="B333" s="8" t="n">
        <v>0.2056076</v>
      </c>
      <c r="C333" s="8" t="n">
        <v>0.03791806</v>
      </c>
    </row>
    <row r="334">
      <c r="A334" s="5" t="n">
        <v>333</v>
      </c>
      <c r="B334" s="6" t="n">
        <v>0.2055595</v>
      </c>
      <c r="C334" s="6" t="n">
        <v>0.03778697</v>
      </c>
    </row>
    <row r="335">
      <c r="A335" s="7" t="n">
        <v>334</v>
      </c>
      <c r="B335" s="8" t="n">
        <v>0.2055083</v>
      </c>
      <c r="C335" s="8" t="n">
        <v>0.03764512</v>
      </c>
    </row>
    <row r="336">
      <c r="A336" s="5" t="n">
        <v>335</v>
      </c>
      <c r="B336" s="6" t="n">
        <v>0.2054576</v>
      </c>
      <c r="C336" s="6" t="n">
        <v>0.03749022</v>
      </c>
    </row>
    <row r="337">
      <c r="A337" s="7" t="n">
        <v>336</v>
      </c>
      <c r="B337" s="8" t="n">
        <v>0.2054075</v>
      </c>
      <c r="C337" s="8" t="n">
        <v>0.0373186</v>
      </c>
    </row>
    <row r="338">
      <c r="A338" s="5" t="n">
        <v>337</v>
      </c>
      <c r="B338" s="6" t="n">
        <v>0.2053543</v>
      </c>
      <c r="C338" s="6" t="n">
        <v>0.03713206</v>
      </c>
    </row>
    <row r="339">
      <c r="A339" s="7" t="n">
        <v>338</v>
      </c>
      <c r="B339" s="8" t="n">
        <v>0.2052984</v>
      </c>
      <c r="C339" s="8" t="n">
        <v>0.03693411</v>
      </c>
    </row>
    <row r="340">
      <c r="A340" s="5" t="n">
        <v>339</v>
      </c>
      <c r="B340" s="6" t="n">
        <v>0.2052395</v>
      </c>
      <c r="C340" s="6" t="n">
        <v>0.03672664</v>
      </c>
    </row>
    <row r="341">
      <c r="A341" s="7" t="n">
        <v>340</v>
      </c>
      <c r="B341" s="8" t="n">
        <v>0.2051777</v>
      </c>
      <c r="C341" s="8" t="n">
        <v>0.03651055</v>
      </c>
    </row>
    <row r="342">
      <c r="A342" s="5" t="n">
        <v>341</v>
      </c>
      <c r="B342" s="6" t="n">
        <v>0.2051129</v>
      </c>
      <c r="C342" s="6" t="n">
        <v>0.03628644</v>
      </c>
    </row>
    <row r="343">
      <c r="A343" s="7" t="n">
        <v>342</v>
      </c>
      <c r="B343" s="8" t="n">
        <v>0.2050502</v>
      </c>
      <c r="C343" s="8" t="n">
        <v>0.03605118</v>
      </c>
    </row>
    <row r="344">
      <c r="A344" s="5" t="n">
        <v>343</v>
      </c>
      <c r="B344" s="6" t="n">
        <v>0.2049865</v>
      </c>
      <c r="C344" s="6" t="n">
        <v>0.03580251</v>
      </c>
    </row>
    <row r="345">
      <c r="A345" s="7" t="n">
        <v>344</v>
      </c>
      <c r="B345" s="8" t="n">
        <v>0.2049201</v>
      </c>
      <c r="C345" s="8" t="n">
        <v>0.03554303</v>
      </c>
    </row>
    <row r="346">
      <c r="A346" s="5" t="n">
        <v>345</v>
      </c>
      <c r="B346" s="6" t="n">
        <v>0.2048509</v>
      </c>
      <c r="C346" s="6" t="n">
        <v>0.03527562</v>
      </c>
    </row>
    <row r="347">
      <c r="A347" s="7" t="n">
        <v>346</v>
      </c>
      <c r="B347" s="8" t="n">
        <v>0.2047789</v>
      </c>
      <c r="C347" s="8" t="n">
        <v>0.03500178</v>
      </c>
    </row>
    <row r="348">
      <c r="A348" s="5" t="n">
        <v>347</v>
      </c>
      <c r="B348" s="6" t="n">
        <v>0.2047042</v>
      </c>
      <c r="C348" s="6" t="n">
        <v>0.03472225</v>
      </c>
    </row>
    <row r="349">
      <c r="A349" s="7" t="n">
        <v>348</v>
      </c>
      <c r="B349" s="8" t="n">
        <v>0.2046267</v>
      </c>
      <c r="C349" s="8" t="n">
        <v>0.03443743</v>
      </c>
    </row>
    <row r="350">
      <c r="A350" s="5" t="n">
        <v>349</v>
      </c>
      <c r="B350" s="6" t="n">
        <v>0.2045525</v>
      </c>
      <c r="C350" s="6" t="n">
        <v>0.03414385</v>
      </c>
    </row>
    <row r="351">
      <c r="A351" s="7" t="n">
        <v>350</v>
      </c>
      <c r="B351" s="8" t="n">
        <v>0.2044762</v>
      </c>
      <c r="C351" s="8" t="n">
        <v>0.03383968</v>
      </c>
    </row>
    <row r="352">
      <c r="A352" s="5" t="n">
        <v>351</v>
      </c>
      <c r="B352" s="6" t="n">
        <v>0.2043974</v>
      </c>
      <c r="C352" s="6" t="n">
        <v>0.03352831</v>
      </c>
    </row>
    <row r="353">
      <c r="A353" s="7" t="n">
        <v>352</v>
      </c>
      <c r="B353" s="8" t="n">
        <v>0.2043158</v>
      </c>
      <c r="C353" s="8" t="n">
        <v>0.03321166</v>
      </c>
    </row>
    <row r="354">
      <c r="A354" s="5" t="n">
        <v>353</v>
      </c>
      <c r="B354" s="6" t="n">
        <v>0.2042316</v>
      </c>
      <c r="C354" s="6" t="n">
        <v>0.03289075</v>
      </c>
    </row>
    <row r="355">
      <c r="A355" s="7" t="n">
        <v>354</v>
      </c>
      <c r="B355" s="8" t="n">
        <v>0.2041448</v>
      </c>
      <c r="C355" s="8" t="n">
        <v>0.03256622</v>
      </c>
    </row>
    <row r="356">
      <c r="A356" s="5" t="n">
        <v>355</v>
      </c>
      <c r="B356" s="6" t="n">
        <v>0.2040558</v>
      </c>
      <c r="C356" s="6" t="n">
        <v>0.0322383</v>
      </c>
    </row>
    <row r="357">
      <c r="A357" s="7" t="n">
        <v>356</v>
      </c>
      <c r="B357" s="8" t="n">
        <v>0.2039704</v>
      </c>
      <c r="C357" s="8" t="n">
        <v>0.031904</v>
      </c>
    </row>
    <row r="358">
      <c r="A358" s="5" t="n">
        <v>357</v>
      </c>
      <c r="B358" s="6" t="n">
        <v>0.2038825</v>
      </c>
      <c r="C358" s="6" t="n">
        <v>0.03156199</v>
      </c>
    </row>
    <row r="359">
      <c r="A359" s="7" t="n">
        <v>358</v>
      </c>
      <c r="B359" s="8" t="n">
        <v>0.203792</v>
      </c>
      <c r="C359" s="8" t="n">
        <v>0.0312154</v>
      </c>
    </row>
    <row r="360">
      <c r="A360" s="5" t="n">
        <v>359</v>
      </c>
      <c r="B360" s="6" t="n">
        <v>0.2036989</v>
      </c>
      <c r="C360" s="6" t="n">
        <v>0.03086596</v>
      </c>
    </row>
    <row r="361">
      <c r="A361" s="7" t="n">
        <v>360</v>
      </c>
      <c r="B361" s="8" t="n">
        <v>0.2036032</v>
      </c>
      <c r="C361" s="8" t="n">
        <v>0.03051466</v>
      </c>
    </row>
    <row r="362">
      <c r="A362" s="5" t="n">
        <v>361</v>
      </c>
      <c r="B362" s="6" t="n">
        <v>0.2035052</v>
      </c>
      <c r="C362" s="6" t="n">
        <v>0.03016859</v>
      </c>
    </row>
    <row r="363">
      <c r="A363" s="7" t="n">
        <v>362</v>
      </c>
      <c r="B363" s="8" t="n">
        <v>0.2034058</v>
      </c>
      <c r="C363" s="8" t="n">
        <v>0.03010493</v>
      </c>
    </row>
    <row r="364">
      <c r="A364" s="5" t="n">
        <v>363</v>
      </c>
      <c r="B364" s="6" t="n">
        <v>0.2033095</v>
      </c>
      <c r="C364" s="6" t="n">
        <v>0.03002918</v>
      </c>
    </row>
    <row r="365">
      <c r="A365" s="7" t="n">
        <v>364</v>
      </c>
      <c r="B365" s="8" t="n">
        <v>0.2032106</v>
      </c>
      <c r="C365" s="8" t="n">
        <v>0.02994009</v>
      </c>
    </row>
    <row r="366">
      <c r="A366" s="5" t="n">
        <v>365</v>
      </c>
      <c r="B366" s="6" t="n">
        <v>0.2031093</v>
      </c>
      <c r="C366" s="6" t="n">
        <v>0.02984203</v>
      </c>
    </row>
    <row r="367">
      <c r="A367" s="7" t="n">
        <v>366</v>
      </c>
      <c r="B367" s="8" t="n">
        <v>0.2030056</v>
      </c>
      <c r="C367" s="8" t="n">
        <v>0.02973687</v>
      </c>
    </row>
    <row r="368">
      <c r="A368" s="5" t="n">
        <v>367</v>
      </c>
      <c r="B368" s="6" t="n">
        <v>0.2028995</v>
      </c>
      <c r="C368" s="6" t="n">
        <v>0.02962542</v>
      </c>
    </row>
    <row r="369">
      <c r="A369" s="7" t="n">
        <v>368</v>
      </c>
      <c r="B369" s="8" t="n">
        <v>0.2027911</v>
      </c>
      <c r="C369" s="8" t="n">
        <v>0.02950802</v>
      </c>
    </row>
    <row r="370">
      <c r="A370" s="5" t="n">
        <v>369</v>
      </c>
      <c r="B370" s="6" t="n">
        <v>0.2026821</v>
      </c>
      <c r="C370" s="6" t="n">
        <v>0.02938388</v>
      </c>
    </row>
    <row r="371">
      <c r="A371" s="7" t="n">
        <v>370</v>
      </c>
      <c r="B371" s="8" t="n">
        <v>0.2025757</v>
      </c>
      <c r="C371" s="8" t="n">
        <v>0.02924947</v>
      </c>
    </row>
    <row r="372">
      <c r="A372" s="5" t="n">
        <v>371</v>
      </c>
      <c r="B372" s="6" t="n">
        <v>0.2024669</v>
      </c>
      <c r="C372" s="6" t="n">
        <v>0.02910421</v>
      </c>
    </row>
    <row r="373">
      <c r="A373" s="7" t="n">
        <v>372</v>
      </c>
      <c r="B373" s="8" t="n">
        <v>0.2023558</v>
      </c>
      <c r="C373" s="8" t="n">
        <v>0.02895183</v>
      </c>
    </row>
    <row r="374">
      <c r="A374" s="5" t="n">
        <v>373</v>
      </c>
      <c r="B374" s="6" t="n">
        <v>0.2022424</v>
      </c>
      <c r="C374" s="6" t="n">
        <v>0.02879415</v>
      </c>
    </row>
    <row r="375">
      <c r="A375" s="7" t="n">
        <v>374</v>
      </c>
      <c r="B375" s="8" t="n">
        <v>0.2021267</v>
      </c>
      <c r="C375" s="8" t="n">
        <v>0.02863199</v>
      </c>
    </row>
    <row r="376">
      <c r="A376" s="5" t="n">
        <v>375</v>
      </c>
      <c r="B376" s="6" t="n">
        <v>0.2020088</v>
      </c>
      <c r="C376" s="6" t="n">
        <v>0.02846553</v>
      </c>
    </row>
    <row r="377">
      <c r="A377" s="7" t="n">
        <v>376</v>
      </c>
      <c r="B377" s="8" t="n">
        <v>0.2018904</v>
      </c>
      <c r="C377" s="8" t="n">
        <v>0.02829391</v>
      </c>
    </row>
    <row r="378">
      <c r="A378" s="5" t="n">
        <v>377</v>
      </c>
      <c r="B378" s="6" t="n">
        <v>0.2017746</v>
      </c>
      <c r="C378" s="6" t="n">
        <v>0.02811393</v>
      </c>
    </row>
    <row r="379">
      <c r="A379" s="7" t="n">
        <v>378</v>
      </c>
      <c r="B379" s="8" t="n">
        <v>0.2016567</v>
      </c>
      <c r="C379" s="8" t="n">
        <v>0.02792508</v>
      </c>
    </row>
    <row r="380">
      <c r="A380" s="5" t="n">
        <v>379</v>
      </c>
      <c r="B380" s="6" t="n">
        <v>0.2015366</v>
      </c>
      <c r="C380" s="6" t="n">
        <v>0.02773053</v>
      </c>
    </row>
    <row r="381">
      <c r="A381" s="7" t="n">
        <v>380</v>
      </c>
      <c r="B381" s="8" t="n">
        <v>0.2014144</v>
      </c>
      <c r="C381" s="8" t="n">
        <v>0.02753186</v>
      </c>
    </row>
    <row r="382">
      <c r="A382" s="5" t="n">
        <v>381</v>
      </c>
      <c r="B382" s="6" t="n">
        <v>0.20129</v>
      </c>
      <c r="C382" s="6" t="n">
        <v>0.02732993</v>
      </c>
    </row>
    <row r="383">
      <c r="A383" s="7" t="n">
        <v>382</v>
      </c>
      <c r="B383" s="8" t="n">
        <v>0.2011635</v>
      </c>
      <c r="C383" s="8" t="n">
        <v>0.02712511</v>
      </c>
    </row>
    <row r="384">
      <c r="A384" s="5" t="n">
        <v>383</v>
      </c>
      <c r="B384" s="6" t="n">
        <v>0.2010366</v>
      </c>
      <c r="C384" s="6" t="n">
        <v>0.02691672</v>
      </c>
    </row>
    <row r="385">
      <c r="A385" s="7" t="n">
        <v>384</v>
      </c>
      <c r="B385" s="8" t="n">
        <v>0.2009123</v>
      </c>
      <c r="C385" s="8" t="n">
        <v>0.02670197</v>
      </c>
    </row>
    <row r="386">
      <c r="A386" s="5" t="n">
        <v>385</v>
      </c>
      <c r="B386" s="6" t="n">
        <v>0.2007861</v>
      </c>
      <c r="C386" s="6" t="n">
        <v>0.02648048</v>
      </c>
    </row>
    <row r="387">
      <c r="A387" s="7" t="n">
        <v>386</v>
      </c>
      <c r="B387" s="8" t="n">
        <v>0.2006579</v>
      </c>
      <c r="C387" s="8" t="n">
        <v>0.02625505</v>
      </c>
    </row>
    <row r="388">
      <c r="A388" s="5" t="n">
        <v>387</v>
      </c>
      <c r="B388" s="6" t="n">
        <v>0.2005277</v>
      </c>
      <c r="C388" s="6" t="n">
        <v>0.02602713</v>
      </c>
    </row>
    <row r="389">
      <c r="A389" s="7" t="n">
        <v>388</v>
      </c>
      <c r="B389" s="8" t="n">
        <v>0.2003953</v>
      </c>
      <c r="C389" s="8" t="n">
        <v>0.02579732</v>
      </c>
    </row>
    <row r="390">
      <c r="A390" s="5" t="n">
        <v>389</v>
      </c>
      <c r="B390" s="6" t="n">
        <v>0.2002609</v>
      </c>
      <c r="C390" s="6" t="n">
        <v>0.0255659</v>
      </c>
    </row>
    <row r="391">
      <c r="A391" s="7" t="n">
        <v>390</v>
      </c>
      <c r="B391" s="8" t="n">
        <v>0.200126</v>
      </c>
      <c r="C391" s="8" t="n">
        <v>0.02533234</v>
      </c>
    </row>
    <row r="392">
      <c r="A392" s="5" t="n">
        <v>391</v>
      </c>
      <c r="B392" s="6" t="n">
        <v>0.199994</v>
      </c>
      <c r="C392" s="6" t="n">
        <v>0.02509419</v>
      </c>
    </row>
    <row r="393">
      <c r="A393" s="7" t="n">
        <v>392</v>
      </c>
      <c r="B393" s="8" t="n">
        <v>0.1998602</v>
      </c>
      <c r="C393" s="8" t="n">
        <v>0.0249039</v>
      </c>
    </row>
    <row r="394">
      <c r="A394" s="5" t="n">
        <v>393</v>
      </c>
      <c r="B394" s="6" t="n">
        <v>0.1997246</v>
      </c>
      <c r="C394" s="6" t="n">
        <v>0.02485174</v>
      </c>
    </row>
    <row r="395">
      <c r="A395" s="7" t="n">
        <v>394</v>
      </c>
      <c r="B395" s="8" t="n">
        <v>0.1995871</v>
      </c>
      <c r="C395" s="8" t="n">
        <v>0.02479434</v>
      </c>
    </row>
    <row r="396">
      <c r="A396" s="5" t="n">
        <v>395</v>
      </c>
      <c r="B396" s="6" t="n">
        <v>0.1994475</v>
      </c>
      <c r="C396" s="6" t="n">
        <v>0.02473243</v>
      </c>
    </row>
    <row r="397">
      <c r="A397" s="7" t="n">
        <v>396</v>
      </c>
      <c r="B397" s="8" t="n">
        <v>0.1993061</v>
      </c>
      <c r="C397" s="8" t="n">
        <v>0.02466627</v>
      </c>
    </row>
    <row r="398">
      <c r="A398" s="5" t="n">
        <v>397</v>
      </c>
      <c r="B398" s="6" t="n">
        <v>0.1991637</v>
      </c>
      <c r="C398" s="6" t="n">
        <v>0.02459546</v>
      </c>
    </row>
    <row r="399">
      <c r="A399" s="7" t="n">
        <v>398</v>
      </c>
      <c r="B399" s="8" t="n">
        <v>0.1990246</v>
      </c>
      <c r="C399" s="8" t="n">
        <v>0.02451677</v>
      </c>
    </row>
    <row r="400">
      <c r="A400" s="5" t="n">
        <v>399</v>
      </c>
      <c r="B400" s="6" t="n">
        <v>0.1988839</v>
      </c>
      <c r="C400" s="6" t="n">
        <v>0.02442885</v>
      </c>
    </row>
    <row r="401">
      <c r="A401" s="7" t="n">
        <v>400</v>
      </c>
      <c r="B401" s="8" t="n">
        <v>0.1987416</v>
      </c>
      <c r="C401" s="8" t="n">
        <v>0.02433517</v>
      </c>
    </row>
    <row r="402">
      <c r="A402" s="5" t="n">
        <v>401</v>
      </c>
      <c r="B402" s="6" t="n">
        <v>0.1985975</v>
      </c>
      <c r="C402" s="6" t="n">
        <v>0.02423731</v>
      </c>
    </row>
    <row r="403">
      <c r="A403" s="7" t="n">
        <v>402</v>
      </c>
      <c r="B403" s="8" t="n">
        <v>0.1984516</v>
      </c>
      <c r="C403" s="8" t="n">
        <v>0.02413593</v>
      </c>
    </row>
    <row r="404">
      <c r="A404" s="5" t="n">
        <v>403</v>
      </c>
      <c r="B404" s="6" t="n">
        <v>0.1983038</v>
      </c>
      <c r="C404" s="6" t="n">
        <v>0.02403138</v>
      </c>
    </row>
    <row r="405">
      <c r="A405" s="7" t="n">
        <v>404</v>
      </c>
      <c r="B405" s="8" t="n">
        <v>0.1981546</v>
      </c>
      <c r="C405" s="8" t="n">
        <v>0.02392362</v>
      </c>
    </row>
    <row r="406">
      <c r="A406" s="5" t="n">
        <v>405</v>
      </c>
      <c r="B406" s="6" t="n">
        <v>0.1980094</v>
      </c>
      <c r="C406" s="6" t="n">
        <v>0.02380969</v>
      </c>
    </row>
    <row r="407">
      <c r="A407" s="7" t="n">
        <v>406</v>
      </c>
      <c r="B407" s="8" t="n">
        <v>0.1978628</v>
      </c>
      <c r="C407" s="8" t="n">
        <v>0.02368765</v>
      </c>
    </row>
    <row r="408">
      <c r="A408" s="5" t="n">
        <v>407</v>
      </c>
      <c r="B408" s="6" t="n">
        <v>0.1977146</v>
      </c>
      <c r="C408" s="6" t="n">
        <v>0.02356076</v>
      </c>
    </row>
    <row r="409">
      <c r="A409" s="7" t="n">
        <v>408</v>
      </c>
      <c r="B409" s="8" t="n">
        <v>0.197565</v>
      </c>
      <c r="C409" s="8" t="n">
        <v>0.02343041</v>
      </c>
    </row>
    <row r="410">
      <c r="A410" s="5" t="n">
        <v>409</v>
      </c>
      <c r="B410" s="6" t="n">
        <v>0.1974138</v>
      </c>
      <c r="C410" s="6" t="n">
        <v>0.0232972</v>
      </c>
    </row>
    <row r="411">
      <c r="A411" s="7" t="n">
        <v>410</v>
      </c>
      <c r="B411" s="8" t="n">
        <v>0.1972608</v>
      </c>
      <c r="C411" s="8" t="n">
        <v>0.02316145</v>
      </c>
    </row>
    <row r="412">
      <c r="A412" s="5" t="n">
        <v>411</v>
      </c>
      <c r="B412" s="6" t="n">
        <v>0.1971062</v>
      </c>
      <c r="C412" s="6" t="n">
        <v>0.0230234</v>
      </c>
    </row>
    <row r="413">
      <c r="A413" s="7" t="n">
        <v>412</v>
      </c>
      <c r="B413" s="8" t="n">
        <v>0.1969551</v>
      </c>
      <c r="C413" s="8" t="n">
        <v>0.0228808</v>
      </c>
    </row>
    <row r="414">
      <c r="A414" s="5" t="n">
        <v>413</v>
      </c>
      <c r="B414" s="6" t="n">
        <v>0.1968032</v>
      </c>
      <c r="C414" s="6" t="n">
        <v>0.02273174</v>
      </c>
    </row>
    <row r="415">
      <c r="A415" s="7" t="n">
        <v>414</v>
      </c>
      <c r="B415" s="8" t="n">
        <v>0.1966499</v>
      </c>
      <c r="C415" s="8" t="n">
        <v>0.0225787</v>
      </c>
    </row>
    <row r="416">
      <c r="A416" s="5" t="n">
        <v>415</v>
      </c>
      <c r="B416" s="6" t="n">
        <v>0.1964953</v>
      </c>
      <c r="C416" s="6" t="n">
        <v>0.0224231</v>
      </c>
    </row>
    <row r="417">
      <c r="A417" s="7" t="n">
        <v>416</v>
      </c>
      <c r="B417" s="8" t="n">
        <v>0.1963393</v>
      </c>
      <c r="C417" s="8" t="n">
        <v>0.02226562</v>
      </c>
    </row>
    <row r="418">
      <c r="A418" s="5" t="n">
        <v>417</v>
      </c>
      <c r="B418" s="6" t="n">
        <v>0.1961817</v>
      </c>
      <c r="C418" s="6" t="n">
        <v>0.02210652</v>
      </c>
    </row>
    <row r="419">
      <c r="A419" s="7" t="n">
        <v>418</v>
      </c>
      <c r="B419" s="8" t="n">
        <v>0.1960226</v>
      </c>
      <c r="C419" s="8" t="n">
        <v>0.02194596</v>
      </c>
    </row>
    <row r="420">
      <c r="A420" s="5" t="n">
        <v>419</v>
      </c>
      <c r="B420" s="6" t="n">
        <v>0.1958659</v>
      </c>
      <c r="C420" s="6" t="n">
        <v>0.02178232</v>
      </c>
    </row>
    <row r="421">
      <c r="A421" s="7" t="n">
        <v>420</v>
      </c>
      <c r="B421" s="8" t="n">
        <v>0.1957094</v>
      </c>
      <c r="C421" s="8" t="n">
        <v>0.02161378</v>
      </c>
    </row>
    <row r="422">
      <c r="A422" s="5" t="n">
        <v>421</v>
      </c>
      <c r="B422" s="6" t="n">
        <v>0.1955516</v>
      </c>
      <c r="C422" s="6" t="n">
        <v>0.02144174</v>
      </c>
    </row>
    <row r="423">
      <c r="A423" s="7" t="n">
        <v>422</v>
      </c>
      <c r="B423" s="8" t="n">
        <v>0.1953927</v>
      </c>
      <c r="C423" s="8" t="n">
        <v>0.02126769</v>
      </c>
    </row>
    <row r="424">
      <c r="A424" s="5" t="n">
        <v>423</v>
      </c>
      <c r="B424" s="6" t="n">
        <v>0.1952326</v>
      </c>
      <c r="C424" s="6" t="n">
        <v>0.02109226</v>
      </c>
    </row>
    <row r="425">
      <c r="A425" s="7" t="n">
        <v>424</v>
      </c>
      <c r="B425" s="8" t="n">
        <v>0.1950712</v>
      </c>
      <c r="C425" s="8" t="n">
        <v>0.02091577</v>
      </c>
    </row>
    <row r="426">
      <c r="A426" s="5" t="n">
        <v>425</v>
      </c>
      <c r="B426" s="6" t="n">
        <v>0.1949083</v>
      </c>
      <c r="C426" s="6" t="n">
        <v>0.02075116</v>
      </c>
    </row>
    <row r="427">
      <c r="A427" s="7" t="n">
        <v>426</v>
      </c>
      <c r="B427" s="8" t="n">
        <v>0.1947467</v>
      </c>
      <c r="C427" s="8" t="n">
        <v>0.02070917</v>
      </c>
    </row>
    <row r="428">
      <c r="A428" s="5" t="n">
        <v>427</v>
      </c>
      <c r="B428" s="6" t="n">
        <v>0.1945864</v>
      </c>
      <c r="C428" s="6" t="n">
        <v>0.02066027</v>
      </c>
    </row>
    <row r="429">
      <c r="A429" s="7" t="n">
        <v>428</v>
      </c>
      <c r="B429" s="8" t="n">
        <v>0.1944249</v>
      </c>
      <c r="C429" s="8" t="n">
        <v>0.02060531</v>
      </c>
    </row>
    <row r="430">
      <c r="A430" s="5" t="n">
        <v>429</v>
      </c>
      <c r="B430" s="6" t="n">
        <v>0.1942622</v>
      </c>
      <c r="C430" s="6" t="n">
        <v>0.02054666</v>
      </c>
    </row>
    <row r="431">
      <c r="A431" s="7" t="n">
        <v>430</v>
      </c>
      <c r="B431" s="8" t="n">
        <v>0.1940985</v>
      </c>
      <c r="C431" s="8" t="n">
        <v>0.02048524</v>
      </c>
    </row>
    <row r="432">
      <c r="A432" s="5" t="n">
        <v>431</v>
      </c>
      <c r="B432" s="6" t="n">
        <v>0.1939336</v>
      </c>
      <c r="C432" s="6" t="n">
        <v>0.0204213</v>
      </c>
    </row>
    <row r="433">
      <c r="A433" s="7" t="n">
        <v>432</v>
      </c>
      <c r="B433" s="8" t="n">
        <v>0.1937675</v>
      </c>
      <c r="C433" s="8" t="n">
        <v>0.02035477</v>
      </c>
    </row>
    <row r="434">
      <c r="A434" s="5" t="n">
        <v>433</v>
      </c>
      <c r="B434" s="6" t="n">
        <v>0.1936015</v>
      </c>
      <c r="C434" s="6" t="n">
        <v>0.02028498</v>
      </c>
    </row>
    <row r="435">
      <c r="A435" s="7" t="n">
        <v>434</v>
      </c>
      <c r="B435" s="8" t="n">
        <v>0.1934381</v>
      </c>
      <c r="C435" s="8" t="n">
        <v>0.02020968</v>
      </c>
    </row>
    <row r="436">
      <c r="A436" s="5" t="n">
        <v>435</v>
      </c>
      <c r="B436" s="6" t="n">
        <v>0.1932735</v>
      </c>
      <c r="C436" s="6" t="n">
        <v>0.02012843</v>
      </c>
    </row>
    <row r="437">
      <c r="A437" s="7" t="n">
        <v>436</v>
      </c>
      <c r="B437" s="8" t="n">
        <v>0.1931078</v>
      </c>
      <c r="C437" s="8" t="n">
        <v>0.0200439</v>
      </c>
    </row>
    <row r="438">
      <c r="A438" s="5" t="n">
        <v>437</v>
      </c>
      <c r="B438" s="6" t="n">
        <v>0.1929411</v>
      </c>
      <c r="C438" s="6" t="n">
        <v>0.019957</v>
      </c>
    </row>
    <row r="439">
      <c r="A439" s="7" t="n">
        <v>438</v>
      </c>
      <c r="B439" s="8" t="n">
        <v>0.1927735</v>
      </c>
      <c r="C439" s="8" t="n">
        <v>0.01986798</v>
      </c>
    </row>
    <row r="440">
      <c r="A440" s="5" t="n">
        <v>439</v>
      </c>
      <c r="B440" s="6" t="n">
        <v>0.1926049</v>
      </c>
      <c r="C440" s="6" t="n">
        <v>0.01977682</v>
      </c>
    </row>
    <row r="441">
      <c r="A441" s="7" t="n">
        <v>440</v>
      </c>
      <c r="B441" s="8" t="n">
        <v>0.1924352</v>
      </c>
      <c r="C441" s="8" t="n">
        <v>0.01968347</v>
      </c>
    </row>
    <row r="442">
      <c r="A442" s="5" t="n">
        <v>441</v>
      </c>
      <c r="B442" s="6" t="n">
        <v>0.1922693</v>
      </c>
      <c r="C442" s="6" t="n">
        <v>0.01958589</v>
      </c>
    </row>
    <row r="443">
      <c r="A443" s="7" t="n">
        <v>442</v>
      </c>
      <c r="B443" s="8" t="n">
        <v>0.1921023</v>
      </c>
      <c r="C443" s="8" t="n">
        <v>0.01948258</v>
      </c>
    </row>
    <row r="444">
      <c r="A444" s="5" t="n">
        <v>443</v>
      </c>
      <c r="B444" s="6" t="n">
        <v>0.1919342</v>
      </c>
      <c r="C444" s="6" t="n">
        <v>0.01937636</v>
      </c>
    </row>
    <row r="445">
      <c r="A445" s="7" t="n">
        <v>444</v>
      </c>
      <c r="B445" s="8" t="n">
        <v>0.1917651</v>
      </c>
      <c r="C445" s="8" t="n">
        <v>0.01926839</v>
      </c>
    </row>
    <row r="446">
      <c r="A446" s="5" t="n">
        <v>445</v>
      </c>
      <c r="B446" s="6" t="n">
        <v>0.1915952</v>
      </c>
      <c r="C446" s="6" t="n">
        <v>0.01915911</v>
      </c>
    </row>
    <row r="447">
      <c r="A447" s="7" t="n">
        <v>446</v>
      </c>
      <c r="B447" s="8" t="n">
        <v>0.1914244</v>
      </c>
      <c r="C447" s="8" t="n">
        <v>0.01904853</v>
      </c>
    </row>
    <row r="448">
      <c r="A448" s="5" t="n">
        <v>447</v>
      </c>
      <c r="B448" s="6" t="n">
        <v>0.1912527</v>
      </c>
      <c r="C448" s="6" t="n">
        <v>0.01893654</v>
      </c>
    </row>
    <row r="449">
      <c r="A449" s="7" t="n">
        <v>448</v>
      </c>
      <c r="B449" s="8" t="n">
        <v>0.1910836</v>
      </c>
      <c r="C449" s="8" t="n">
        <v>0.01882168</v>
      </c>
    </row>
    <row r="450">
      <c r="A450" s="5" t="n">
        <v>449</v>
      </c>
      <c r="B450" s="6" t="n">
        <v>0.1909147</v>
      </c>
      <c r="C450" s="6" t="n">
        <v>0.0187024</v>
      </c>
    </row>
    <row r="451">
      <c r="A451" s="7" t="n">
        <v>450</v>
      </c>
      <c r="B451" s="8" t="n">
        <v>0.1907448</v>
      </c>
      <c r="C451" s="8" t="n">
        <v>0.01858025</v>
      </c>
    </row>
    <row r="452">
      <c r="A452" s="5" t="n">
        <v>451</v>
      </c>
      <c r="B452" s="6" t="n">
        <v>0.190574</v>
      </c>
      <c r="C452" s="6" t="n">
        <v>0.01845667</v>
      </c>
    </row>
    <row r="453">
      <c r="A453" s="7" t="n">
        <v>452</v>
      </c>
      <c r="B453" s="8" t="n">
        <v>0.1904024</v>
      </c>
      <c r="C453" s="8" t="n">
        <v>0.0183322</v>
      </c>
    </row>
    <row r="454">
      <c r="A454" s="5" t="n">
        <v>453</v>
      </c>
      <c r="B454" s="6" t="n">
        <v>0.1902299</v>
      </c>
      <c r="C454" s="6" t="n">
        <v>0.01820695</v>
      </c>
    </row>
    <row r="455">
      <c r="A455" s="7" t="n">
        <v>454</v>
      </c>
      <c r="B455" s="8" t="n">
        <v>0.1900568</v>
      </c>
      <c r="C455" s="8" t="n">
        <v>0.01808082</v>
      </c>
    </row>
    <row r="456">
      <c r="A456" s="5" t="n">
        <v>455</v>
      </c>
      <c r="B456" s="6" t="n">
        <v>0.1898848</v>
      </c>
      <c r="C456" s="6" t="n">
        <v>0.01795295</v>
      </c>
    </row>
    <row r="457">
      <c r="A457" s="7" t="n">
        <v>456</v>
      </c>
      <c r="B457" s="8" t="n">
        <v>0.1897146</v>
      </c>
      <c r="C457" s="8" t="n">
        <v>0.01782183</v>
      </c>
    </row>
    <row r="458">
      <c r="A458" s="5" t="n">
        <v>457</v>
      </c>
      <c r="B458" s="6" t="n">
        <v>0.1895434</v>
      </c>
      <c r="C458" s="6" t="n">
        <v>0.01768779</v>
      </c>
    </row>
    <row r="459">
      <c r="A459" s="7" t="n">
        <v>458</v>
      </c>
      <c r="B459" s="8" t="n">
        <v>0.1893712</v>
      </c>
      <c r="C459" s="8" t="n">
        <v>0.01755259</v>
      </c>
    </row>
    <row r="460">
      <c r="A460" s="5" t="n">
        <v>459</v>
      </c>
      <c r="B460" s="6" t="n">
        <v>0.1891981</v>
      </c>
      <c r="C460" s="6" t="n">
        <v>0.01741701</v>
      </c>
    </row>
    <row r="461">
      <c r="A461" s="7" t="n">
        <v>460</v>
      </c>
      <c r="B461" s="8" t="n">
        <v>0.1890242</v>
      </c>
      <c r="C461" s="8" t="n">
        <v>0.01737276</v>
      </c>
    </row>
    <row r="462">
      <c r="A462" s="5" t="n">
        <v>461</v>
      </c>
      <c r="B462" s="6" t="n">
        <v>0.1888497</v>
      </c>
      <c r="C462" s="6" t="n">
        <v>0.01733325</v>
      </c>
    </row>
    <row r="463">
      <c r="A463" s="7" t="n">
        <v>462</v>
      </c>
      <c r="B463" s="8" t="n">
        <v>0.188675</v>
      </c>
      <c r="C463" s="8" t="n">
        <v>0.01729145</v>
      </c>
    </row>
    <row r="464">
      <c r="A464" s="5" t="n">
        <v>463</v>
      </c>
      <c r="B464" s="6" t="n">
        <v>0.1885035</v>
      </c>
      <c r="C464" s="6" t="n">
        <v>0.01724512</v>
      </c>
    </row>
    <row r="465">
      <c r="A465" s="7" t="n">
        <v>464</v>
      </c>
      <c r="B465" s="8" t="n">
        <v>0.1883312</v>
      </c>
      <c r="C465" s="8" t="n">
        <v>0.01719306</v>
      </c>
    </row>
    <row r="466">
      <c r="A466" s="5" t="n">
        <v>465</v>
      </c>
      <c r="B466" s="6" t="n">
        <v>0.1881579</v>
      </c>
      <c r="C466" s="6" t="n">
        <v>0.01713807</v>
      </c>
    </row>
    <row r="467">
      <c r="A467" s="7" t="n">
        <v>466</v>
      </c>
      <c r="B467" s="8" t="n">
        <v>0.1879839</v>
      </c>
      <c r="C467" s="8" t="n">
        <v>0.01708132</v>
      </c>
    </row>
    <row r="468">
      <c r="A468" s="5" t="n">
        <v>467</v>
      </c>
      <c r="B468" s="6" t="n">
        <v>0.1878091</v>
      </c>
      <c r="C468" s="6" t="n">
        <v>0.01702322</v>
      </c>
    </row>
    <row r="469">
      <c r="A469" s="7" t="n">
        <v>468</v>
      </c>
      <c r="B469" s="8" t="n">
        <v>0.1876337</v>
      </c>
      <c r="C469" s="8" t="n">
        <v>0.01696382</v>
      </c>
    </row>
    <row r="470">
      <c r="A470" s="5" t="n">
        <v>469</v>
      </c>
      <c r="B470" s="6" t="n">
        <v>0.1874578</v>
      </c>
      <c r="C470" s="6" t="n">
        <v>0.01690295</v>
      </c>
    </row>
    <row r="471">
      <c r="A471" s="7" t="n">
        <v>470</v>
      </c>
      <c r="B471" s="8" t="n">
        <v>0.1872848</v>
      </c>
      <c r="C471" s="8" t="n">
        <v>0.01683894</v>
      </c>
    </row>
    <row r="472">
      <c r="A472" s="5" t="n">
        <v>471</v>
      </c>
      <c r="B472" s="6" t="n">
        <v>0.187112</v>
      </c>
      <c r="C472" s="6" t="n">
        <v>0.01677007</v>
      </c>
    </row>
    <row r="473">
      <c r="A473" s="7" t="n">
        <v>472</v>
      </c>
      <c r="B473" s="8" t="n">
        <v>0.1869384</v>
      </c>
      <c r="C473" s="8" t="n">
        <v>0.01669804</v>
      </c>
    </row>
    <row r="474">
      <c r="A474" s="5" t="n">
        <v>473</v>
      </c>
      <c r="B474" s="6" t="n">
        <v>0.1867641</v>
      </c>
      <c r="C474" s="6" t="n">
        <v>0.0166244</v>
      </c>
    </row>
    <row r="475">
      <c r="A475" s="7" t="n">
        <v>474</v>
      </c>
      <c r="B475" s="8" t="n">
        <v>0.186589</v>
      </c>
      <c r="C475" s="8" t="n">
        <v>0.01654983</v>
      </c>
    </row>
    <row r="476">
      <c r="A476" s="5" t="n">
        <v>475</v>
      </c>
      <c r="B476" s="6" t="n">
        <v>0.1864133</v>
      </c>
      <c r="C476" s="6" t="n">
        <v>0.01647452</v>
      </c>
    </row>
    <row r="477">
      <c r="A477" s="7" t="n">
        <v>476</v>
      </c>
      <c r="B477" s="8" t="n">
        <v>0.186237</v>
      </c>
      <c r="C477" s="8" t="n">
        <v>0.01639839</v>
      </c>
    </row>
    <row r="478">
      <c r="A478" s="5" t="n">
        <v>477</v>
      </c>
      <c r="B478" s="6" t="n">
        <v>0.186062</v>
      </c>
      <c r="C478" s="6" t="n">
        <v>0.01632051</v>
      </c>
    </row>
    <row r="479">
      <c r="A479" s="7" t="n">
        <v>478</v>
      </c>
      <c r="B479" s="8" t="n">
        <v>0.1858892</v>
      </c>
      <c r="C479" s="8" t="n">
        <v>0.01623897</v>
      </c>
    </row>
    <row r="480">
      <c r="A480" s="5" t="n">
        <v>479</v>
      </c>
      <c r="B480" s="6" t="n">
        <v>0.1857156</v>
      </c>
      <c r="C480" s="6" t="n">
        <v>0.0161538</v>
      </c>
    </row>
    <row r="481">
      <c r="A481" s="7" t="n">
        <v>480</v>
      </c>
      <c r="B481" s="8" t="n">
        <v>0.1855413</v>
      </c>
      <c r="C481" s="8" t="n">
        <v>0.01606689</v>
      </c>
    </row>
    <row r="482">
      <c r="A482" s="5" t="n">
        <v>481</v>
      </c>
      <c r="B482" s="6" t="n">
        <v>0.1853664</v>
      </c>
      <c r="C482" s="6" t="n">
        <v>0.01597907</v>
      </c>
    </row>
    <row r="483">
      <c r="A483" s="7" t="n">
        <v>482</v>
      </c>
      <c r="B483" s="8" t="n">
        <v>0.1851907</v>
      </c>
      <c r="C483" s="8" t="n">
        <v>0.01589072</v>
      </c>
    </row>
    <row r="484">
      <c r="A484" s="5" t="n">
        <v>483</v>
      </c>
      <c r="B484" s="6" t="n">
        <v>0.1850145</v>
      </c>
      <c r="C484" s="6" t="n">
        <v>0.0158019</v>
      </c>
    </row>
    <row r="485">
      <c r="A485" s="7" t="n">
        <v>484</v>
      </c>
      <c r="B485" s="8" t="n">
        <v>0.1848379</v>
      </c>
      <c r="C485" s="8" t="n">
        <v>0.01571249</v>
      </c>
    </row>
    <row r="486">
      <c r="A486" s="5" t="n">
        <v>485</v>
      </c>
      <c r="B486" s="6" t="n">
        <v>0.1846653</v>
      </c>
      <c r="C486" s="6" t="n">
        <v>0.01562072</v>
      </c>
    </row>
    <row r="487">
      <c r="A487" s="7" t="n">
        <v>486</v>
      </c>
      <c r="B487" s="8" t="n">
        <v>0.1844921</v>
      </c>
      <c r="C487" s="8" t="n">
        <v>0.0155251</v>
      </c>
    </row>
    <row r="488">
      <c r="A488" s="5" t="n">
        <v>487</v>
      </c>
      <c r="B488" s="6" t="n">
        <v>0.1843182</v>
      </c>
      <c r="C488" s="6" t="n">
        <v>0.01542772</v>
      </c>
    </row>
    <row r="489">
      <c r="A489" s="7" t="n">
        <v>488</v>
      </c>
      <c r="B489" s="8" t="n">
        <v>0.1841437</v>
      </c>
      <c r="C489" s="8" t="n">
        <v>0.01532961</v>
      </c>
    </row>
    <row r="490">
      <c r="A490" s="5" t="n">
        <v>489</v>
      </c>
      <c r="B490" s="6" t="n">
        <v>0.1839686</v>
      </c>
      <c r="C490" s="6" t="n">
        <v>0.01523128</v>
      </c>
    </row>
    <row r="491">
      <c r="A491" s="7" t="n">
        <v>490</v>
      </c>
      <c r="B491" s="8" t="n">
        <v>0.1837928</v>
      </c>
      <c r="C491" s="8" t="n">
        <v>0.01513289</v>
      </c>
    </row>
    <row r="492">
      <c r="A492" s="5" t="n">
        <v>491</v>
      </c>
      <c r="B492" s="6" t="n">
        <v>0.1836166</v>
      </c>
      <c r="C492" s="6" t="n">
        <v>0.01503438</v>
      </c>
    </row>
    <row r="493">
      <c r="A493" s="7" t="n">
        <v>492</v>
      </c>
      <c r="B493" s="8" t="n">
        <v>0.1834427</v>
      </c>
      <c r="C493" s="8" t="n">
        <v>0.01496619</v>
      </c>
    </row>
    <row r="494">
      <c r="A494" s="5" t="n">
        <v>493</v>
      </c>
      <c r="B494" s="6" t="n">
        <v>0.1832701</v>
      </c>
      <c r="C494" s="6" t="n">
        <v>0.01493623</v>
      </c>
    </row>
    <row r="495">
      <c r="A495" s="7" t="n">
        <v>494</v>
      </c>
      <c r="B495" s="8" t="n">
        <v>0.1830968</v>
      </c>
      <c r="C495" s="8" t="n">
        <v>0.01490254</v>
      </c>
    </row>
    <row r="496">
      <c r="A496" s="5" t="n">
        <v>495</v>
      </c>
      <c r="B496" s="6" t="n">
        <v>0.1829229</v>
      </c>
      <c r="C496" s="6" t="n">
        <v>0.01486681</v>
      </c>
    </row>
    <row r="497">
      <c r="A497" s="7" t="n">
        <v>496</v>
      </c>
      <c r="B497" s="8" t="n">
        <v>0.1827485</v>
      </c>
      <c r="C497" s="8" t="n">
        <v>0.01482981</v>
      </c>
    </row>
    <row r="498">
      <c r="A498" s="5" t="n">
        <v>497</v>
      </c>
      <c r="B498" s="6" t="n">
        <v>0.1825734</v>
      </c>
      <c r="C498" s="6" t="n">
        <v>0.01479184</v>
      </c>
    </row>
    <row r="499">
      <c r="A499" s="7" t="n">
        <v>498</v>
      </c>
      <c r="B499" s="8" t="n">
        <v>0.1823978</v>
      </c>
      <c r="C499" s="8" t="n">
        <v>0.01475298</v>
      </c>
    </row>
    <row r="500">
      <c r="A500" s="5" t="n">
        <v>499</v>
      </c>
      <c r="B500" s="6" t="n">
        <v>0.1822228</v>
      </c>
      <c r="C500" s="6" t="n">
        <v>0.01471278</v>
      </c>
    </row>
    <row r="501">
      <c r="A501" s="7" t="n">
        <v>500</v>
      </c>
      <c r="B501" s="8" t="n">
        <v>0.1820508</v>
      </c>
      <c r="C501" s="8" t="n">
        <v>0.01466942</v>
      </c>
    </row>
    <row r="502">
      <c r="A502" s="5" t="n">
        <v>501</v>
      </c>
      <c r="B502" s="6" t="n">
        <v>0.1818784</v>
      </c>
      <c r="C502" s="6" t="n">
        <v>0.01462192</v>
      </c>
    </row>
    <row r="503">
      <c r="A503" s="7" t="n">
        <v>502</v>
      </c>
      <c r="B503" s="8" t="n">
        <v>0.1817055</v>
      </c>
      <c r="C503" s="8" t="n">
        <v>0.01457216</v>
      </c>
    </row>
    <row r="504">
      <c r="A504" s="5" t="n">
        <v>503</v>
      </c>
      <c r="B504" s="6" t="n">
        <v>0.1815321</v>
      </c>
      <c r="C504" s="6" t="n">
        <v>0.01452108</v>
      </c>
    </row>
    <row r="505">
      <c r="A505" s="7" t="n">
        <v>504</v>
      </c>
      <c r="B505" s="8" t="n">
        <v>0.1813581</v>
      </c>
      <c r="C505" s="8" t="n">
        <v>0.01446915</v>
      </c>
    </row>
    <row r="506">
      <c r="A506" s="5" t="n">
        <v>505</v>
      </c>
      <c r="B506" s="6" t="n">
        <v>0.1811836</v>
      </c>
      <c r="C506" s="6" t="n">
        <v>0.01441654</v>
      </c>
    </row>
    <row r="507">
      <c r="A507" s="7" t="n">
        <v>506</v>
      </c>
      <c r="B507" s="8" t="n">
        <v>0.1810087</v>
      </c>
      <c r="C507" s="8" t="n">
        <v>0.01436327</v>
      </c>
    </row>
    <row r="508">
      <c r="A508" s="5" t="n">
        <v>507</v>
      </c>
      <c r="B508" s="6" t="n">
        <v>0.1808368</v>
      </c>
      <c r="C508" s="6" t="n">
        <v>0.01430809</v>
      </c>
    </row>
    <row r="509">
      <c r="A509" s="7" t="n">
        <v>508</v>
      </c>
      <c r="B509" s="8" t="n">
        <v>0.1806655</v>
      </c>
      <c r="C509" s="8" t="n">
        <v>0.01424931</v>
      </c>
    </row>
    <row r="510">
      <c r="A510" s="5" t="n">
        <v>509</v>
      </c>
      <c r="B510" s="6" t="n">
        <v>0.1804937</v>
      </c>
      <c r="C510" s="6" t="n">
        <v>0.01418811</v>
      </c>
    </row>
    <row r="511">
      <c r="A511" s="7" t="n">
        <v>510</v>
      </c>
      <c r="B511" s="8" t="n">
        <v>0.1803215</v>
      </c>
      <c r="C511" s="8" t="n">
        <v>0.0141256</v>
      </c>
    </row>
    <row r="512">
      <c r="A512" s="5" t="n">
        <v>511</v>
      </c>
      <c r="B512" s="6" t="n">
        <v>0.1801489</v>
      </c>
      <c r="C512" s="6" t="n">
        <v>0.01406237</v>
      </c>
    </row>
    <row r="513">
      <c r="A513" s="7" t="n">
        <v>512</v>
      </c>
      <c r="B513" s="8" t="n">
        <v>0.1799757</v>
      </c>
      <c r="C513" s="8" t="n">
        <v>0.01399865</v>
      </c>
    </row>
    <row r="514">
      <c r="A514" s="5" t="n">
        <v>513</v>
      </c>
      <c r="B514" s="6" t="n">
        <v>0.179802</v>
      </c>
      <c r="C514" s="6" t="n">
        <v>0.01393453</v>
      </c>
    </row>
    <row r="515">
      <c r="A515" s="7" t="n">
        <v>514</v>
      </c>
      <c r="B515" s="8" t="n">
        <v>0.1796296</v>
      </c>
      <c r="C515" s="8" t="n">
        <v>0.0138695</v>
      </c>
    </row>
    <row r="516">
      <c r="A516" s="5" t="n">
        <v>515</v>
      </c>
      <c r="B516" s="6" t="n">
        <v>0.1794593</v>
      </c>
      <c r="C516" s="6" t="n">
        <v>0.01380216</v>
      </c>
    </row>
    <row r="517">
      <c r="A517" s="7" t="n">
        <v>516</v>
      </c>
      <c r="B517" s="8" t="n">
        <v>0.179289</v>
      </c>
      <c r="C517" s="8" t="n">
        <v>0.0137322</v>
      </c>
    </row>
    <row r="518">
      <c r="A518" s="5" t="n">
        <v>517</v>
      </c>
      <c r="B518" s="6" t="n">
        <v>0.1791181</v>
      </c>
      <c r="C518" s="6" t="n">
        <v>0.01366077</v>
      </c>
    </row>
    <row r="519">
      <c r="A519" s="7" t="n">
        <v>518</v>
      </c>
      <c r="B519" s="8" t="n">
        <v>0.1789469</v>
      </c>
      <c r="C519" s="8" t="n">
        <v>0.01358861</v>
      </c>
    </row>
    <row r="520">
      <c r="A520" s="5" t="n">
        <v>519</v>
      </c>
      <c r="B520" s="6" t="n">
        <v>0.1787752</v>
      </c>
      <c r="C520" s="6" t="n">
        <v>0.01351609</v>
      </c>
    </row>
    <row r="521">
      <c r="A521" s="7" t="n">
        <v>520</v>
      </c>
      <c r="B521" s="8" t="n">
        <v>0.1786031</v>
      </c>
      <c r="C521" s="8" t="n">
        <v>0.01344337</v>
      </c>
    </row>
    <row r="522">
      <c r="A522" s="5" t="n">
        <v>521</v>
      </c>
      <c r="B522" s="6" t="n">
        <v>0.1784305</v>
      </c>
      <c r="C522" s="6" t="n">
        <v>0.01337048</v>
      </c>
    </row>
    <row r="523">
      <c r="A523" s="7" t="n">
        <v>522</v>
      </c>
      <c r="B523" s="8" t="n">
        <v>0.1782615</v>
      </c>
      <c r="C523" s="8" t="n">
        <v>0.01329625</v>
      </c>
    </row>
    <row r="524">
      <c r="A524" s="5" t="n">
        <v>523</v>
      </c>
      <c r="B524" s="6" t="n">
        <v>0.1780925</v>
      </c>
      <c r="C524" s="6" t="n">
        <v>0.01321929</v>
      </c>
    </row>
    <row r="525">
      <c r="A525" s="7" t="n">
        <v>524</v>
      </c>
      <c r="B525" s="8" t="n">
        <v>0.1779232</v>
      </c>
      <c r="C525" s="8" t="n">
        <v>0.01314089</v>
      </c>
    </row>
    <row r="526">
      <c r="A526" s="5" t="n">
        <v>525</v>
      </c>
      <c r="B526" s="6" t="n">
        <v>0.1777536</v>
      </c>
      <c r="C526" s="6" t="n">
        <v>0.01306167</v>
      </c>
    </row>
    <row r="527">
      <c r="A527" s="7" t="n">
        <v>526</v>
      </c>
      <c r="B527" s="8" t="n">
        <v>0.1775835</v>
      </c>
      <c r="C527" s="8" t="n">
        <v>0.01301025</v>
      </c>
    </row>
    <row r="528">
      <c r="A528" s="5" t="n">
        <v>527</v>
      </c>
      <c r="B528" s="6" t="n">
        <v>0.1774131</v>
      </c>
      <c r="C528" s="6" t="n">
        <v>0.0129799</v>
      </c>
    </row>
    <row r="529">
      <c r="A529" s="7" t="n">
        <v>528</v>
      </c>
      <c r="B529" s="8" t="n">
        <v>0.1772422</v>
      </c>
      <c r="C529" s="8" t="n">
        <v>0.01294884</v>
      </c>
    </row>
    <row r="530">
      <c r="A530" s="5" t="n">
        <v>529</v>
      </c>
      <c r="B530" s="6" t="n">
        <v>0.1770731</v>
      </c>
      <c r="C530" s="6" t="n">
        <v>0.01291634</v>
      </c>
    </row>
    <row r="531">
      <c r="A531" s="7" t="n">
        <v>530</v>
      </c>
      <c r="B531" s="8" t="n">
        <v>0.1769054</v>
      </c>
      <c r="C531" s="8" t="n">
        <v>0.01288099</v>
      </c>
    </row>
    <row r="532">
      <c r="A532" s="5" t="n">
        <v>531</v>
      </c>
      <c r="B532" s="6" t="n">
        <v>0.1767376</v>
      </c>
      <c r="C532" s="6" t="n">
        <v>0.01284311</v>
      </c>
    </row>
    <row r="533">
      <c r="A533" s="7" t="n">
        <v>532</v>
      </c>
      <c r="B533" s="8" t="n">
        <v>0.1765696</v>
      </c>
      <c r="C533" s="8" t="n">
        <v>0.01280367</v>
      </c>
    </row>
    <row r="534">
      <c r="A534" s="5" t="n">
        <v>533</v>
      </c>
      <c r="B534" s="6" t="n">
        <v>0.1764012</v>
      </c>
      <c r="C534" s="6" t="n">
        <v>0.01276322</v>
      </c>
    </row>
    <row r="535">
      <c r="A535" s="7" t="n">
        <v>534</v>
      </c>
      <c r="B535" s="8" t="n">
        <v>0.1762324</v>
      </c>
      <c r="C535" s="8" t="n">
        <v>0.01272203</v>
      </c>
    </row>
    <row r="536">
      <c r="A536" s="5" t="n">
        <v>535</v>
      </c>
      <c r="B536" s="6" t="n">
        <v>0.1760633</v>
      </c>
      <c r="C536" s="6" t="n">
        <v>0.01268028</v>
      </c>
    </row>
    <row r="537">
      <c r="A537" s="7" t="n">
        <v>536</v>
      </c>
      <c r="B537" s="8" t="n">
        <v>0.1758943</v>
      </c>
      <c r="C537" s="8" t="n">
        <v>0.01263784</v>
      </c>
    </row>
    <row r="538">
      <c r="A538" s="5" t="n">
        <v>537</v>
      </c>
      <c r="B538" s="6" t="n">
        <v>0.1757282</v>
      </c>
      <c r="C538" s="6" t="n">
        <v>0.01259352</v>
      </c>
    </row>
    <row r="539">
      <c r="A539" s="7" t="n">
        <v>538</v>
      </c>
      <c r="B539" s="8" t="n">
        <v>0.1755619</v>
      </c>
      <c r="C539" s="8" t="n">
        <v>0.01254637</v>
      </c>
    </row>
    <row r="540">
      <c r="A540" s="5" t="n">
        <v>539</v>
      </c>
      <c r="B540" s="6" t="n">
        <v>0.1753957</v>
      </c>
      <c r="C540" s="6" t="n">
        <v>0.01249775</v>
      </c>
    </row>
    <row r="541">
      <c r="A541" s="7" t="n">
        <v>540</v>
      </c>
      <c r="B541" s="8" t="n">
        <v>0.1752291</v>
      </c>
      <c r="C541" s="8" t="n">
        <v>0.01244807</v>
      </c>
    </row>
    <row r="542">
      <c r="A542" s="5" t="n">
        <v>541</v>
      </c>
      <c r="B542" s="6" t="n">
        <v>0.1750621</v>
      </c>
      <c r="C542" s="6" t="n">
        <v>0.0123977</v>
      </c>
    </row>
    <row r="543">
      <c r="A543" s="7" t="n">
        <v>542</v>
      </c>
      <c r="B543" s="8" t="n">
        <v>0.1748948</v>
      </c>
      <c r="C543" s="8" t="n">
        <v>0.01234683</v>
      </c>
    </row>
    <row r="544">
      <c r="A544" s="5" t="n">
        <v>543</v>
      </c>
      <c r="B544" s="6" t="n">
        <v>0.1747271</v>
      </c>
      <c r="C544" s="6" t="n">
        <v>0.01229557</v>
      </c>
    </row>
    <row r="545">
      <c r="A545" s="7" t="n">
        <v>544</v>
      </c>
      <c r="B545" s="8" t="n">
        <v>0.1745617</v>
      </c>
      <c r="C545" s="8" t="n">
        <v>0.01224322</v>
      </c>
    </row>
    <row r="546">
      <c r="A546" s="5" t="n">
        <v>545</v>
      </c>
      <c r="B546" s="6" t="n">
        <v>0.174397</v>
      </c>
      <c r="C546" s="6" t="n">
        <v>0.01218856</v>
      </c>
    </row>
    <row r="547">
      <c r="A547" s="7" t="n">
        <v>546</v>
      </c>
      <c r="B547" s="8" t="n">
        <v>0.1742323</v>
      </c>
      <c r="C547" s="8" t="n">
        <v>0.01213236</v>
      </c>
    </row>
    <row r="548">
      <c r="A548" s="5" t="n">
        <v>547</v>
      </c>
      <c r="B548" s="6" t="n">
        <v>0.1740674</v>
      </c>
      <c r="C548" s="6" t="n">
        <v>0.01207522</v>
      </c>
    </row>
    <row r="549">
      <c r="A549" s="7" t="n">
        <v>548</v>
      </c>
      <c r="B549" s="8" t="n">
        <v>0.1739022</v>
      </c>
      <c r="C549" s="8" t="n">
        <v>0.0120174</v>
      </c>
    </row>
    <row r="550">
      <c r="A550" s="5" t="n">
        <v>549</v>
      </c>
      <c r="B550" s="6" t="n">
        <v>0.1737366</v>
      </c>
      <c r="C550" s="6" t="n">
        <v>0.01195916</v>
      </c>
    </row>
    <row r="551">
      <c r="A551" s="7" t="n">
        <v>550</v>
      </c>
      <c r="B551" s="8" t="n">
        <v>0.1735706</v>
      </c>
      <c r="C551" s="8" t="n">
        <v>0.01190066</v>
      </c>
    </row>
    <row r="552">
      <c r="A552" s="5" t="n">
        <v>551</v>
      </c>
      <c r="B552" s="6" t="n">
        <v>0.1734055</v>
      </c>
      <c r="C552" s="6" t="n">
        <v>0.01184173</v>
      </c>
    </row>
    <row r="553">
      <c r="A553" s="7" t="n">
        <v>552</v>
      </c>
      <c r="B553" s="8" t="n">
        <v>0.1732425</v>
      </c>
      <c r="C553" s="8" t="n">
        <v>0.01178141</v>
      </c>
    </row>
    <row r="554">
      <c r="A554" s="5" t="n">
        <v>553</v>
      </c>
      <c r="B554" s="6" t="n">
        <v>0.1730794</v>
      </c>
      <c r="C554" s="6" t="n">
        <v>0.0117193</v>
      </c>
    </row>
    <row r="555">
      <c r="A555" s="7" t="n">
        <v>554</v>
      </c>
      <c r="B555" s="8" t="n">
        <v>0.1729163</v>
      </c>
      <c r="C555" s="8" t="n">
        <v>0.01165644</v>
      </c>
    </row>
    <row r="556">
      <c r="A556" s="5" t="n">
        <v>555</v>
      </c>
      <c r="B556" s="6" t="n">
        <v>0.172753</v>
      </c>
      <c r="C556" s="6" t="n">
        <v>0.011593</v>
      </c>
    </row>
    <row r="557">
      <c r="A557" s="7" t="n">
        <v>556</v>
      </c>
      <c r="B557" s="8" t="n">
        <v>0.1725893</v>
      </c>
      <c r="C557" s="8" t="n">
        <v>0.0115292</v>
      </c>
    </row>
    <row r="558">
      <c r="A558" s="5" t="n">
        <v>557</v>
      </c>
      <c r="B558" s="6" t="n">
        <v>0.1724254</v>
      </c>
      <c r="C558" s="6" t="n">
        <v>0.01146521</v>
      </c>
    </row>
    <row r="559">
      <c r="A559" s="7" t="n">
        <v>558</v>
      </c>
      <c r="B559" s="8" t="n">
        <v>0.1722611</v>
      </c>
      <c r="C559" s="8" t="n">
        <v>0.01143241</v>
      </c>
    </row>
    <row r="560">
      <c r="A560" s="5" t="n">
        <v>559</v>
      </c>
      <c r="B560" s="6" t="n">
        <v>0.1720997</v>
      </c>
      <c r="C560" s="6" t="n">
        <v>0.01140175</v>
      </c>
    </row>
    <row r="561">
      <c r="A561" s="7" t="n">
        <v>560</v>
      </c>
      <c r="B561" s="8" t="n">
        <v>0.1719384</v>
      </c>
      <c r="C561" s="8" t="n">
        <v>0.01136697</v>
      </c>
    </row>
    <row r="562">
      <c r="A562" s="5" t="n">
        <v>561</v>
      </c>
      <c r="B562" s="6" t="n">
        <v>0.171777</v>
      </c>
      <c r="C562" s="6" t="n">
        <v>0.01133372</v>
      </c>
    </row>
    <row r="563">
      <c r="A563" s="7" t="n">
        <v>562</v>
      </c>
      <c r="B563" s="8" t="n">
        <v>0.1716156</v>
      </c>
      <c r="C563" s="8" t="n">
        <v>0.01130429</v>
      </c>
    </row>
    <row r="564">
      <c r="A564" s="5" t="n">
        <v>563</v>
      </c>
      <c r="B564" s="6" t="n">
        <v>0.1714539</v>
      </c>
      <c r="C564" s="6" t="n">
        <v>0.0112788</v>
      </c>
    </row>
    <row r="565">
      <c r="A565" s="7" t="n">
        <v>564</v>
      </c>
      <c r="B565" s="8" t="n">
        <v>0.1712918</v>
      </c>
      <c r="C565" s="8" t="n">
        <v>0.01125632</v>
      </c>
    </row>
    <row r="566">
      <c r="A566" s="5" t="n">
        <v>565</v>
      </c>
      <c r="B566" s="6" t="n">
        <v>0.1711294</v>
      </c>
      <c r="C566" s="6" t="n">
        <v>0.01123565</v>
      </c>
    </row>
    <row r="567">
      <c r="A567" s="7" t="n">
        <v>566</v>
      </c>
      <c r="B567" s="8" t="n">
        <v>0.1709684</v>
      </c>
      <c r="C567" s="8" t="n">
        <v>0.01121012</v>
      </c>
    </row>
    <row r="568">
      <c r="A568" s="5" t="n">
        <v>567</v>
      </c>
      <c r="B568" s="6" t="n">
        <v>0.1708089</v>
      </c>
      <c r="C568" s="6" t="n">
        <v>0.01122694</v>
      </c>
    </row>
    <row r="569">
      <c r="A569" s="7" t="n">
        <v>568</v>
      </c>
      <c r="B569" s="8" t="n">
        <v>0.1706492</v>
      </c>
      <c r="C569" s="8" t="n">
        <v>0.01124444</v>
      </c>
    </row>
    <row r="570">
      <c r="A570" s="5" t="n">
        <v>569</v>
      </c>
      <c r="B570" s="6" t="n">
        <v>0.1704894</v>
      </c>
      <c r="C570" s="6" t="n">
        <v>0.01126056</v>
      </c>
    </row>
    <row r="571">
      <c r="A571" s="7" t="n">
        <v>570</v>
      </c>
      <c r="B571" s="8" t="n">
        <v>0.1703296</v>
      </c>
      <c r="C571" s="8" t="n">
        <v>0.0112755</v>
      </c>
    </row>
    <row r="572">
      <c r="A572" s="5" t="n">
        <v>571</v>
      </c>
      <c r="B572" s="6" t="n">
        <v>0.1701695</v>
      </c>
      <c r="C572" s="6" t="n">
        <v>0.01128935</v>
      </c>
    </row>
    <row r="573">
      <c r="A573" s="7" t="n">
        <v>572</v>
      </c>
      <c r="B573" s="8" t="n">
        <v>0.170009</v>
      </c>
      <c r="C573" s="8" t="n">
        <v>0.01130218</v>
      </c>
    </row>
    <row r="574">
      <c r="A574" s="5" t="n">
        <v>573</v>
      </c>
      <c r="B574" s="6" t="n">
        <v>0.1698485</v>
      </c>
      <c r="C574" s="6" t="n">
        <v>0.01131398</v>
      </c>
    </row>
    <row r="575">
      <c r="A575" s="7" t="n">
        <v>574</v>
      </c>
      <c r="B575" s="8" t="n">
        <v>0.1696909</v>
      </c>
      <c r="C575" s="8" t="n">
        <v>0.01132352</v>
      </c>
    </row>
    <row r="576">
      <c r="A576" s="5" t="n">
        <v>575</v>
      </c>
      <c r="B576" s="6" t="n">
        <v>0.1695329</v>
      </c>
      <c r="C576" s="6" t="n">
        <v>0.01132974</v>
      </c>
    </row>
    <row r="577">
      <c r="A577" s="7" t="n">
        <v>576</v>
      </c>
      <c r="B577" s="8" t="n">
        <v>0.1693748</v>
      </c>
      <c r="C577" s="8" t="n">
        <v>0.01133444</v>
      </c>
    </row>
    <row r="578">
      <c r="A578" s="5" t="n">
        <v>577</v>
      </c>
      <c r="B578" s="6" t="n">
        <v>0.1692168</v>
      </c>
      <c r="C578" s="6" t="n">
        <v>0.01133819</v>
      </c>
    </row>
    <row r="579">
      <c r="A579" s="7" t="n">
        <v>578</v>
      </c>
      <c r="B579" s="8" t="n">
        <v>0.1690584</v>
      </c>
      <c r="C579" s="8" t="n">
        <v>0.01134091</v>
      </c>
    </row>
    <row r="580">
      <c r="A580" s="5" t="n">
        <v>579</v>
      </c>
      <c r="B580" s="6" t="n">
        <v>0.1688998</v>
      </c>
      <c r="C580" s="6" t="n">
        <v>0.01134265</v>
      </c>
    </row>
    <row r="581">
      <c r="A581" s="7" t="n">
        <v>580</v>
      </c>
      <c r="B581" s="8" t="n">
        <v>0.1687409</v>
      </c>
      <c r="C581" s="8" t="n">
        <v>0.01134349</v>
      </c>
    </row>
    <row r="582">
      <c r="A582" s="5" t="n">
        <v>581</v>
      </c>
      <c r="B582" s="6" t="n">
        <v>0.1685839</v>
      </c>
      <c r="C582" s="6" t="n">
        <v>0.01134269</v>
      </c>
    </row>
    <row r="583">
      <c r="A583" s="7" t="n">
        <v>582</v>
      </c>
      <c r="B583" s="8" t="n">
        <v>0.1684278</v>
      </c>
      <c r="C583" s="8" t="n">
        <v>0.01133909</v>
      </c>
    </row>
    <row r="584">
      <c r="A584" s="5" t="n">
        <v>583</v>
      </c>
      <c r="B584" s="6" t="n">
        <v>0.1682714</v>
      </c>
      <c r="C584" s="6" t="n">
        <v>0.01133347</v>
      </c>
    </row>
    <row r="585">
      <c r="A585" s="7" t="n">
        <v>584</v>
      </c>
      <c r="B585" s="8" t="n">
        <v>0.168115</v>
      </c>
      <c r="C585" s="8" t="n">
        <v>0.01132684</v>
      </c>
    </row>
    <row r="586">
      <c r="A586" s="5" t="n">
        <v>585</v>
      </c>
      <c r="B586" s="6" t="n">
        <v>0.1679585</v>
      </c>
      <c r="C586" s="6" t="n">
        <v>0.01131931</v>
      </c>
    </row>
    <row r="587">
      <c r="A587" s="7" t="n">
        <v>586</v>
      </c>
      <c r="B587" s="8" t="n">
        <v>0.1678017</v>
      </c>
      <c r="C587" s="8" t="n">
        <v>0.01131086</v>
      </c>
    </row>
    <row r="588">
      <c r="A588" s="5" t="n">
        <v>587</v>
      </c>
      <c r="B588" s="6" t="n">
        <v>0.1676446</v>
      </c>
      <c r="C588" s="6" t="n">
        <v>0.01130155</v>
      </c>
    </row>
    <row r="589">
      <c r="A589" s="7" t="n">
        <v>588</v>
      </c>
      <c r="B589" s="8" t="n">
        <v>0.1674881</v>
      </c>
      <c r="C589" s="8" t="n">
        <v>0.01129114</v>
      </c>
    </row>
    <row r="590">
      <c r="A590" s="5" t="n">
        <v>589</v>
      </c>
      <c r="B590" s="6" t="n">
        <v>0.1673336</v>
      </c>
      <c r="C590" s="6" t="n">
        <v>0.01127858</v>
      </c>
    </row>
    <row r="591">
      <c r="A591" s="7" t="n">
        <v>590</v>
      </c>
      <c r="B591" s="8" t="n">
        <v>0.1671789</v>
      </c>
      <c r="C591" s="8" t="n">
        <v>0.01126352</v>
      </c>
    </row>
    <row r="592">
      <c r="A592" s="5" t="n">
        <v>591</v>
      </c>
      <c r="B592" s="6" t="n">
        <v>0.1670239</v>
      </c>
      <c r="C592" s="6" t="n">
        <v>0.01124733</v>
      </c>
    </row>
    <row r="593">
      <c r="A593" s="7" t="n">
        <v>592</v>
      </c>
      <c r="B593" s="8" t="n">
        <v>0.166869</v>
      </c>
      <c r="C593" s="8" t="n">
        <v>0.01123047</v>
      </c>
    </row>
    <row r="594">
      <c r="A594" s="5" t="n">
        <v>593</v>
      </c>
      <c r="B594" s="6" t="n">
        <v>0.1667139</v>
      </c>
      <c r="C594" s="6" t="n">
        <v>0.01121282</v>
      </c>
    </row>
    <row r="595">
      <c r="A595" s="7" t="n">
        <v>594</v>
      </c>
      <c r="B595" s="8" t="n">
        <v>0.1665585</v>
      </c>
      <c r="C595" s="8" t="n">
        <v>0.0111944</v>
      </c>
    </row>
    <row r="596">
      <c r="A596" s="5" t="n">
        <v>595</v>
      </c>
      <c r="B596" s="6" t="n">
        <v>0.1664027</v>
      </c>
      <c r="C596" s="6" t="n">
        <v>0.01117528</v>
      </c>
    </row>
    <row r="597">
      <c r="A597" s="7" t="n">
        <v>596</v>
      </c>
      <c r="B597" s="8" t="n">
        <v>0.1662497</v>
      </c>
      <c r="C597" s="8" t="n">
        <v>0.01115466</v>
      </c>
    </row>
    <row r="598">
      <c r="A598" s="5" t="n">
        <v>597</v>
      </c>
      <c r="B598" s="6" t="n">
        <v>0.1660966</v>
      </c>
      <c r="C598" s="6" t="n">
        <v>0.01113146</v>
      </c>
    </row>
    <row r="599">
      <c r="A599" s="7" t="n">
        <v>598</v>
      </c>
      <c r="B599" s="8" t="n">
        <v>0.1659432</v>
      </c>
      <c r="C599" s="8" t="n">
        <v>0.01110695</v>
      </c>
    </row>
    <row r="600">
      <c r="A600" s="5" t="n">
        <v>599</v>
      </c>
      <c r="B600" s="6" t="n">
        <v>0.1657897</v>
      </c>
      <c r="C600" s="6" t="n">
        <v>0.01108182</v>
      </c>
    </row>
    <row r="601">
      <c r="A601" s="7" t="n">
        <v>600</v>
      </c>
      <c r="B601" s="8" t="n">
        <v>0.1656362</v>
      </c>
      <c r="C601" s="8" t="n">
        <v>0.01105612</v>
      </c>
    </row>
    <row r="602">
      <c r="A602" s="5" t="n">
        <v>601</v>
      </c>
      <c r="B602" s="6" t="n">
        <v>0.1654823</v>
      </c>
      <c r="C602" s="6" t="n">
        <v>0.01102976</v>
      </c>
    </row>
    <row r="603">
      <c r="A603" s="7" t="n">
        <v>602</v>
      </c>
      <c r="B603" s="8" t="n">
        <v>0.1653282</v>
      </c>
      <c r="C603" s="8" t="n">
        <v>0.01100278</v>
      </c>
    </row>
    <row r="604">
      <c r="A604" s="5" t="n">
        <v>603</v>
      </c>
      <c r="B604" s="6" t="n">
        <v>0.1651754</v>
      </c>
      <c r="C604" s="6" t="n">
        <v>0.01097478</v>
      </c>
    </row>
    <row r="605">
      <c r="A605" s="7" t="n">
        <v>604</v>
      </c>
      <c r="B605" s="8" t="n">
        <v>0.1650239</v>
      </c>
      <c r="C605" s="8" t="n">
        <v>0.01094484</v>
      </c>
    </row>
    <row r="606">
      <c r="A606" s="5" t="n">
        <v>605</v>
      </c>
      <c r="B606" s="6" t="n">
        <v>0.164872</v>
      </c>
      <c r="C606" s="6" t="n">
        <v>0.01091325</v>
      </c>
    </row>
    <row r="607">
      <c r="A607" s="7" t="n">
        <v>606</v>
      </c>
      <c r="B607" s="8" t="n">
        <v>0.1647198</v>
      </c>
      <c r="C607" s="8" t="n">
        <v>0.01088092</v>
      </c>
    </row>
    <row r="608">
      <c r="A608" s="5" t="n">
        <v>607</v>
      </c>
      <c r="B608" s="6" t="n">
        <v>0.1645677</v>
      </c>
      <c r="C608" s="6" t="n">
        <v>0.01084818</v>
      </c>
    </row>
    <row r="609">
      <c r="A609" s="7" t="n">
        <v>608</v>
      </c>
      <c r="B609" s="8" t="n">
        <v>0.1644152</v>
      </c>
      <c r="C609" s="8" t="n">
        <v>0.01081488</v>
      </c>
    </row>
    <row r="610">
      <c r="A610" s="5" t="n">
        <v>609</v>
      </c>
      <c r="B610" s="6" t="n">
        <v>0.1642625</v>
      </c>
      <c r="C610" s="6" t="n">
        <v>0.01078103</v>
      </c>
    </row>
    <row r="611">
      <c r="A611" s="7" t="n">
        <v>610</v>
      </c>
      <c r="B611" s="8" t="n">
        <v>0.16411</v>
      </c>
      <c r="C611" s="8" t="n">
        <v>0.01074657</v>
      </c>
    </row>
    <row r="612">
      <c r="A612" s="5" t="n">
        <v>611</v>
      </c>
      <c r="B612" s="6" t="n">
        <v>0.1639597</v>
      </c>
      <c r="C612" s="6" t="n">
        <v>0.01071071</v>
      </c>
    </row>
    <row r="613">
      <c r="A613" s="7" t="n">
        <v>612</v>
      </c>
      <c r="B613" s="8" t="n">
        <v>0.1638091</v>
      </c>
      <c r="C613" s="8" t="n">
        <v>0.01067293</v>
      </c>
    </row>
    <row r="614">
      <c r="A614" s="5" t="n">
        <v>613</v>
      </c>
      <c r="B614" s="6" t="n">
        <v>0.1636582</v>
      </c>
      <c r="C614" s="6" t="n">
        <v>0.01063435</v>
      </c>
    </row>
    <row r="615">
      <c r="A615" s="7" t="n">
        <v>614</v>
      </c>
      <c r="B615" s="8" t="n">
        <v>0.1635071</v>
      </c>
      <c r="C615" s="8" t="n">
        <v>0.01059544</v>
      </c>
    </row>
    <row r="616">
      <c r="A616" s="5" t="n">
        <v>615</v>
      </c>
      <c r="B616" s="6" t="n">
        <v>0.1633559</v>
      </c>
      <c r="C616" s="6" t="n">
        <v>0.01055622</v>
      </c>
    </row>
    <row r="617">
      <c r="A617" s="7" t="n">
        <v>616</v>
      </c>
      <c r="B617" s="8" t="n">
        <v>0.1632043</v>
      </c>
      <c r="C617" s="8" t="n">
        <v>0.01051657</v>
      </c>
    </row>
    <row r="618">
      <c r="A618" s="5" t="n">
        <v>617</v>
      </c>
      <c r="B618" s="6" t="n">
        <v>0.1630524</v>
      </c>
      <c r="C618" s="6" t="n">
        <v>0.01047654</v>
      </c>
    </row>
    <row r="619">
      <c r="A619" s="7" t="n">
        <v>618</v>
      </c>
      <c r="B619" s="8" t="n">
        <v>0.1629028</v>
      </c>
      <c r="C619" s="8" t="n">
        <v>0.0104356</v>
      </c>
    </row>
    <row r="620">
      <c r="A620" s="5" t="n">
        <v>619</v>
      </c>
      <c r="B620" s="6" t="n">
        <v>0.1627533</v>
      </c>
      <c r="C620" s="6" t="n">
        <v>0.01039285</v>
      </c>
    </row>
    <row r="621">
      <c r="A621" s="7" t="n">
        <v>620</v>
      </c>
      <c r="B621" s="8" t="n">
        <v>0.1626035</v>
      </c>
      <c r="C621" s="8" t="n">
        <v>0.01034917</v>
      </c>
    </row>
    <row r="622">
      <c r="A622" s="5" t="n">
        <v>621</v>
      </c>
      <c r="B622" s="6" t="n">
        <v>0.1624533</v>
      </c>
      <c r="C622" s="6" t="n">
        <v>0.01030514</v>
      </c>
    </row>
    <row r="623">
      <c r="A623" s="7" t="n">
        <v>622</v>
      </c>
      <c r="B623" s="8" t="n">
        <v>0.1623031</v>
      </c>
      <c r="C623" s="8" t="n">
        <v>0.01026093</v>
      </c>
    </row>
    <row r="624">
      <c r="A624" s="5" t="n">
        <v>623</v>
      </c>
      <c r="B624" s="6" t="n">
        <v>0.1621526</v>
      </c>
      <c r="C624" s="6" t="n">
        <v>0.01021636</v>
      </c>
    </row>
    <row r="625">
      <c r="A625" s="7" t="n">
        <v>624</v>
      </c>
      <c r="B625" s="8" t="n">
        <v>0.1620017</v>
      </c>
      <c r="C625" s="8" t="n">
        <v>0.01017144</v>
      </c>
    </row>
    <row r="626">
      <c r="A626" s="5" t="n">
        <v>625</v>
      </c>
      <c r="B626" s="6" t="n">
        <v>0.161852</v>
      </c>
      <c r="C626" s="6" t="n">
        <v>0.01012591</v>
      </c>
    </row>
    <row r="627">
      <c r="A627" s="7" t="n">
        <v>626</v>
      </c>
      <c r="B627" s="8" t="n">
        <v>0.1617034</v>
      </c>
      <c r="C627" s="8" t="n">
        <v>0.01007902</v>
      </c>
    </row>
    <row r="628">
      <c r="A628" s="5" t="n">
        <v>627</v>
      </c>
      <c r="B628" s="6" t="n">
        <v>0.1615543</v>
      </c>
      <c r="C628" s="6" t="n">
        <v>0.01003102</v>
      </c>
    </row>
    <row r="629">
      <c r="A629" s="7" t="n">
        <v>628</v>
      </c>
      <c r="B629" s="8" t="n">
        <v>0.1614049</v>
      </c>
      <c r="C629" s="8" t="n">
        <v>0.009982625</v>
      </c>
    </row>
    <row r="630">
      <c r="A630" s="5" t="n">
        <v>629</v>
      </c>
      <c r="B630" s="6" t="n">
        <v>0.1612552</v>
      </c>
      <c r="C630" s="6" t="n">
        <v>0.009934162</v>
      </c>
    </row>
    <row r="631">
      <c r="A631" s="7" t="n">
        <v>630</v>
      </c>
      <c r="B631" s="8" t="n">
        <v>0.1611054</v>
      </c>
      <c r="C631" s="8" t="n">
        <v>0.009885598000000001</v>
      </c>
    </row>
    <row r="632">
      <c r="A632" s="5" t="n">
        <v>631</v>
      </c>
      <c r="B632" s="6" t="n">
        <v>0.1609551</v>
      </c>
      <c r="C632" s="6" t="n">
        <v>0.009836835</v>
      </c>
    </row>
    <row r="633">
      <c r="A633" s="7" t="n">
        <v>632</v>
      </c>
      <c r="B633" s="8" t="n">
        <v>0.1608053</v>
      </c>
      <c r="C633" s="8" t="n">
        <v>0.009787765</v>
      </c>
    </row>
    <row r="634">
      <c r="A634" s="5" t="n">
        <v>633</v>
      </c>
      <c r="B634" s="6" t="n">
        <v>0.1606572</v>
      </c>
      <c r="C634" s="6" t="n">
        <v>0.009737812</v>
      </c>
    </row>
    <row r="635">
      <c r="A635" s="7" t="n">
        <v>634</v>
      </c>
      <c r="B635" s="8" t="n">
        <v>0.1605087</v>
      </c>
      <c r="C635" s="8" t="n">
        <v>0.009686624</v>
      </c>
    </row>
    <row r="636">
      <c r="A636" s="5" t="n">
        <v>635</v>
      </c>
      <c r="B636" s="6" t="n">
        <v>0.1603598</v>
      </c>
      <c r="C636" s="6" t="n">
        <v>0.009635028</v>
      </c>
    </row>
    <row r="637">
      <c r="A637" s="7" t="n">
        <v>636</v>
      </c>
      <c r="B637" s="8" t="n">
        <v>0.1602105</v>
      </c>
      <c r="C637" s="8" t="n">
        <v>0.009583381</v>
      </c>
    </row>
    <row r="638">
      <c r="A638" s="5" t="n">
        <v>637</v>
      </c>
      <c r="B638" s="6" t="n">
        <v>0.160061</v>
      </c>
      <c r="C638" s="6" t="n">
        <v>0.009531767</v>
      </c>
    </row>
    <row r="639">
      <c r="A639" s="7" t="n">
        <v>638</v>
      </c>
      <c r="B639" s="8" t="n">
        <v>0.1599111</v>
      </c>
      <c r="C639" s="8" t="n">
        <v>0.009480015</v>
      </c>
    </row>
    <row r="640">
      <c r="A640" s="5" t="n">
        <v>639</v>
      </c>
      <c r="B640" s="6" t="n">
        <v>0.1597607</v>
      </c>
      <c r="C640" s="6" t="n">
        <v>0.009496729000000001</v>
      </c>
    </row>
    <row r="641">
      <c r="A641" s="7" t="n">
        <v>640</v>
      </c>
      <c r="B641" s="8" t="n">
        <v>0.1596128</v>
      </c>
      <c r="C641" s="8" t="n">
        <v>0.009527144</v>
      </c>
    </row>
    <row r="642">
      <c r="A642" s="5" t="n">
        <v>641</v>
      </c>
      <c r="B642" s="6" t="n">
        <v>0.1594644</v>
      </c>
      <c r="C642" s="6" t="n">
        <v>0.009554666</v>
      </c>
    </row>
    <row r="643">
      <c r="A643" s="7" t="n">
        <v>642</v>
      </c>
      <c r="B643" s="8" t="n">
        <v>0.1593156</v>
      </c>
      <c r="C643" s="8" t="n">
        <v>0.009580951000000001</v>
      </c>
    </row>
    <row r="644">
      <c r="A644" s="5" t="n">
        <v>643</v>
      </c>
      <c r="B644" s="6" t="n">
        <v>0.1591663</v>
      </c>
      <c r="C644" s="6" t="n">
        <v>0.009606686999999999</v>
      </c>
    </row>
    <row r="645">
      <c r="A645" s="7" t="n">
        <v>644</v>
      </c>
      <c r="B645" s="8" t="n">
        <v>0.1590166</v>
      </c>
      <c r="C645" s="8" t="n">
        <v>0.009632075</v>
      </c>
    </row>
    <row r="646">
      <c r="A646" s="5" t="n">
        <v>645</v>
      </c>
      <c r="B646" s="6" t="n">
        <v>0.1588666</v>
      </c>
      <c r="C646" s="6" t="n">
        <v>0.009656946</v>
      </c>
    </row>
    <row r="647">
      <c r="A647" s="7" t="n">
        <v>646</v>
      </c>
      <c r="B647" s="8" t="n">
        <v>0.1587161</v>
      </c>
      <c r="C647" s="8" t="n">
        <v>0.009681151000000001</v>
      </c>
    </row>
    <row r="648">
      <c r="A648" s="5" t="n">
        <v>647</v>
      </c>
      <c r="B648" s="6" t="n">
        <v>0.1585672</v>
      </c>
      <c r="C648" s="6" t="n">
        <v>0.009704009</v>
      </c>
    </row>
    <row r="649">
      <c r="A649" s="7" t="n">
        <v>648</v>
      </c>
      <c r="B649" s="8" t="n">
        <v>0.1584186</v>
      </c>
      <c r="C649" s="8" t="n">
        <v>0.009724429999999999</v>
      </c>
    </row>
    <row r="650">
      <c r="A650" s="5" t="n">
        <v>649</v>
      </c>
      <c r="B650" s="6" t="n">
        <v>0.1582695</v>
      </c>
      <c r="C650" s="6" t="n">
        <v>0.00974328</v>
      </c>
    </row>
    <row r="651">
      <c r="A651" s="7" t="n">
        <v>650</v>
      </c>
      <c r="B651" s="8" t="n">
        <v>0.1581197</v>
      </c>
      <c r="C651" s="8" t="n">
        <v>0.009761407999999999</v>
      </c>
    </row>
    <row r="652">
      <c r="A652" s="5" t="n">
        <v>651</v>
      </c>
      <c r="B652" s="6" t="n">
        <v>0.1579694</v>
      </c>
      <c r="C652" s="6" t="n">
        <v>0.009779087000000001</v>
      </c>
    </row>
    <row r="653">
      <c r="A653" s="7" t="n">
        <v>652</v>
      </c>
      <c r="B653" s="8" t="n">
        <v>0.1578188</v>
      </c>
      <c r="C653" s="8" t="n">
        <v>0.009796267000000001</v>
      </c>
    </row>
    <row r="654">
      <c r="A654" s="5" t="n">
        <v>653</v>
      </c>
      <c r="B654" s="6" t="n">
        <v>0.1576675</v>
      </c>
      <c r="C654" s="6" t="n">
        <v>0.00981272</v>
      </c>
    </row>
    <row r="655">
      <c r="A655" s="7" t="n">
        <v>654</v>
      </c>
      <c r="B655" s="8" t="n">
        <v>0.1575172</v>
      </c>
      <c r="C655" s="8" t="n">
        <v>0.009827971</v>
      </c>
    </row>
    <row r="656">
      <c r="A656" s="5" t="n">
        <v>655</v>
      </c>
      <c r="B656" s="6" t="n">
        <v>0.1573676</v>
      </c>
      <c r="C656" s="6" t="n">
        <v>0.009841074</v>
      </c>
    </row>
    <row r="657">
      <c r="A657" s="7" t="n">
        <v>656</v>
      </c>
      <c r="B657" s="8" t="n">
        <v>0.1572173</v>
      </c>
      <c r="C657" s="8" t="n">
        <v>0.009852324000000001</v>
      </c>
    </row>
    <row r="658">
      <c r="A658" s="5" t="n">
        <v>657</v>
      </c>
      <c r="B658" s="6" t="n">
        <v>0.1570665</v>
      </c>
      <c r="C658" s="6" t="n">
        <v>0.00986278</v>
      </c>
    </row>
    <row r="659">
      <c r="A659" s="7" t="n">
        <v>658</v>
      </c>
      <c r="B659" s="8" t="n">
        <v>0.156915</v>
      </c>
      <c r="C659" s="8" t="n">
        <v>0.009872864</v>
      </c>
    </row>
    <row r="660">
      <c r="A660" s="5" t="n">
        <v>659</v>
      </c>
      <c r="B660" s="6" t="n">
        <v>0.156763</v>
      </c>
      <c r="C660" s="6" t="n">
        <v>0.009882653</v>
      </c>
    </row>
    <row r="661">
      <c r="A661" s="7" t="n">
        <v>660</v>
      </c>
      <c r="B661" s="8" t="n">
        <v>0.1566105</v>
      </c>
      <c r="C661" s="8" t="n">
        <v>0.009891906000000001</v>
      </c>
    </row>
    <row r="662">
      <c r="A662" s="5" t="n">
        <v>661</v>
      </c>
      <c r="B662" s="6" t="n">
        <v>0.1564581</v>
      </c>
      <c r="C662" s="6" t="n">
        <v>0.009900265</v>
      </c>
    </row>
    <row r="663">
      <c r="A663" s="7" t="n">
        <v>662</v>
      </c>
      <c r="B663" s="8" t="n">
        <v>0.1563069</v>
      </c>
      <c r="C663" s="8" t="n">
        <v>0.009906833</v>
      </c>
    </row>
    <row r="664">
      <c r="A664" s="5" t="n">
        <v>663</v>
      </c>
      <c r="B664" s="6" t="n">
        <v>0.1561549</v>
      </c>
      <c r="C664" s="6" t="n">
        <v>0.009911311000000001</v>
      </c>
    </row>
    <row r="665">
      <c r="A665" s="7" t="n">
        <v>664</v>
      </c>
      <c r="B665" s="8" t="n">
        <v>0.1560022</v>
      </c>
      <c r="C665" s="8" t="n">
        <v>0.0099148</v>
      </c>
    </row>
    <row r="666">
      <c r="A666" s="5" t="n">
        <v>665</v>
      </c>
      <c r="B666" s="6" t="n">
        <v>0.1558487</v>
      </c>
      <c r="C666" s="6" t="n">
        <v>0.009917782</v>
      </c>
    </row>
    <row r="667">
      <c r="A667" s="7" t="n">
        <v>666</v>
      </c>
      <c r="B667" s="8" t="n">
        <v>0.1556945</v>
      </c>
      <c r="C667" s="8" t="n">
        <v>0.009920472</v>
      </c>
    </row>
    <row r="668">
      <c r="A668" s="5" t="n">
        <v>667</v>
      </c>
      <c r="B668" s="6" t="n">
        <v>0.1555397</v>
      </c>
      <c r="C668" s="6" t="n">
        <v>0.009922801</v>
      </c>
    </row>
    <row r="669">
      <c r="A669" s="7" t="n">
        <v>668</v>
      </c>
      <c r="B669" s="8" t="n">
        <v>0.1553844</v>
      </c>
      <c r="C669" s="8" t="n">
        <v>0.009924531</v>
      </c>
    </row>
    <row r="670">
      <c r="A670" s="5" t="n">
        <v>669</v>
      </c>
      <c r="B670" s="6" t="n">
        <v>0.1552307</v>
      </c>
      <c r="C670" s="6" t="n">
        <v>0.009924901999999999</v>
      </c>
    </row>
    <row r="671">
      <c r="A671" s="7" t="n">
        <v>670</v>
      </c>
      <c r="B671" s="8" t="n">
        <v>0.1550761</v>
      </c>
      <c r="C671" s="8" t="n">
        <v>0.009923213</v>
      </c>
    </row>
    <row r="672">
      <c r="A672" s="5" t="n">
        <v>671</v>
      </c>
      <c r="B672" s="6" t="n">
        <v>0.1549206</v>
      </c>
      <c r="C672" s="6" t="n">
        <v>0.009920635000000001</v>
      </c>
    </row>
    <row r="673">
      <c r="A673" s="7" t="n">
        <v>672</v>
      </c>
      <c r="B673" s="8" t="n">
        <v>0.1547641</v>
      </c>
      <c r="C673" s="8" t="n">
        <v>0.009917634999999999</v>
      </c>
    </row>
    <row r="674">
      <c r="A674" s="5" t="n">
        <v>673</v>
      </c>
      <c r="B674" s="6" t="n">
        <v>0.1546067</v>
      </c>
      <c r="C674" s="6" t="n">
        <v>0.009914353000000001</v>
      </c>
    </row>
    <row r="675">
      <c r="A675" s="7" t="n">
        <v>674</v>
      </c>
      <c r="B675" s="8" t="n">
        <v>0.1544485</v>
      </c>
      <c r="C675" s="8" t="n">
        <v>0.009910716</v>
      </c>
    </row>
    <row r="676">
      <c r="A676" s="5" t="n">
        <v>675</v>
      </c>
      <c r="B676" s="6" t="n">
        <v>0.1542894</v>
      </c>
      <c r="C676" s="6" t="n">
        <v>0.009906497</v>
      </c>
    </row>
    <row r="677">
      <c r="A677" s="7" t="n">
        <v>676</v>
      </c>
      <c r="B677" s="8" t="n">
        <v>0.1541319</v>
      </c>
      <c r="C677" s="8" t="n">
        <v>0.009947421</v>
      </c>
    </row>
    <row r="678">
      <c r="A678" s="5" t="n">
        <v>677</v>
      </c>
      <c r="B678" s="6" t="n">
        <v>0.1539733</v>
      </c>
      <c r="C678" s="6" t="n">
        <v>0.01003587</v>
      </c>
    </row>
    <row r="679">
      <c r="A679" s="7" t="n">
        <v>678</v>
      </c>
      <c r="B679" s="8" t="n">
        <v>0.1538136</v>
      </c>
      <c r="C679" s="8" t="n">
        <v>0.01012331</v>
      </c>
    </row>
    <row r="680">
      <c r="A680" s="5" t="n">
        <v>679</v>
      </c>
      <c r="B680" s="6" t="n">
        <v>0.1536528</v>
      </c>
      <c r="C680" s="6" t="n">
        <v>0.01021046</v>
      </c>
    </row>
    <row r="681">
      <c r="A681" s="7" t="n">
        <v>680</v>
      </c>
      <c r="B681" s="8" t="n">
        <v>0.1534908</v>
      </c>
      <c r="C681" s="8" t="n">
        <v>0.01029769</v>
      </c>
    </row>
    <row r="682">
      <c r="A682" s="5" t="n">
        <v>681</v>
      </c>
      <c r="B682" s="6" t="n">
        <v>0.1533278</v>
      </c>
      <c r="C682" s="6" t="n">
        <v>0.01038518</v>
      </c>
    </row>
    <row r="683">
      <c r="A683" s="7" t="n">
        <v>682</v>
      </c>
      <c r="B683" s="8" t="n">
        <v>0.1531636</v>
      </c>
      <c r="C683" s="8" t="n">
        <v>0.01047292</v>
      </c>
    </row>
    <row r="684">
      <c r="A684" s="5" t="n">
        <v>683</v>
      </c>
      <c r="B684" s="6" t="n">
        <v>0.1530007</v>
      </c>
      <c r="C684" s="6" t="n">
        <v>0.01056051</v>
      </c>
    </row>
    <row r="685">
      <c r="A685" s="7" t="n">
        <v>684</v>
      </c>
      <c r="B685" s="8" t="n">
        <v>0.1528367</v>
      </c>
      <c r="C685" s="8" t="n">
        <v>0.0106467</v>
      </c>
    </row>
    <row r="686">
      <c r="A686" s="5" t="n">
        <v>685</v>
      </c>
      <c r="B686" s="6" t="n">
        <v>0.1526713</v>
      </c>
      <c r="C686" s="6" t="n">
        <v>0.01073249</v>
      </c>
    </row>
    <row r="687">
      <c r="A687" s="7" t="n">
        <v>686</v>
      </c>
      <c r="B687" s="8" t="n">
        <v>0.1525045</v>
      </c>
      <c r="C687" s="8" t="n">
        <v>0.01081834</v>
      </c>
    </row>
    <row r="688">
      <c r="A688" s="5" t="n">
        <v>687</v>
      </c>
      <c r="B688" s="6" t="n">
        <v>0.1523362</v>
      </c>
      <c r="C688" s="6" t="n">
        <v>0.01090445</v>
      </c>
    </row>
    <row r="689">
      <c r="A689" s="7" t="n">
        <v>688</v>
      </c>
      <c r="B689" s="8" t="n">
        <v>0.1521666</v>
      </c>
      <c r="C689" s="8" t="n">
        <v>0.01099093</v>
      </c>
    </row>
    <row r="690">
      <c r="A690" s="5" t="n">
        <v>689</v>
      </c>
      <c r="B690" s="6" t="n">
        <v>0.1519955</v>
      </c>
      <c r="C690" s="6" t="n">
        <v>0.01107768</v>
      </c>
    </row>
    <row r="691">
      <c r="A691" s="7" t="n">
        <v>690</v>
      </c>
      <c r="B691" s="8" t="n">
        <v>0.1518251</v>
      </c>
      <c r="C691" s="8" t="n">
        <v>0.01116418</v>
      </c>
    </row>
    <row r="692">
      <c r="A692" s="5" t="n">
        <v>691</v>
      </c>
      <c r="B692" s="6" t="n">
        <v>0.1516535</v>
      </c>
      <c r="C692" s="6" t="n">
        <v>0.01124884</v>
      </c>
    </row>
    <row r="693">
      <c r="A693" s="7" t="n">
        <v>692</v>
      </c>
      <c r="B693" s="8" t="n">
        <v>0.1514803</v>
      </c>
      <c r="C693" s="8" t="n">
        <v>0.01133236</v>
      </c>
    </row>
    <row r="694">
      <c r="A694" s="5" t="n">
        <v>693</v>
      </c>
      <c r="B694" s="6" t="n">
        <v>0.1513053</v>
      </c>
      <c r="C694" s="6" t="n">
        <v>0.01141526</v>
      </c>
    </row>
    <row r="695">
      <c r="A695" s="7" t="n">
        <v>694</v>
      </c>
      <c r="B695" s="8" t="n">
        <v>0.1511286</v>
      </c>
      <c r="C695" s="8" t="n">
        <v>0.0114979</v>
      </c>
    </row>
    <row r="696">
      <c r="A696" s="5" t="n">
        <v>695</v>
      </c>
      <c r="B696" s="6" t="n">
        <v>0.1509501</v>
      </c>
      <c r="C696" s="6" t="n">
        <v>0.01157537</v>
      </c>
    </row>
    <row r="697">
      <c r="A697" s="7" t="n">
        <v>696</v>
      </c>
      <c r="B697" s="8" t="n">
        <v>0.1507699</v>
      </c>
      <c r="C697" s="8" t="n">
        <v>0.01164762</v>
      </c>
    </row>
    <row r="698">
      <c r="A698" s="5" t="n">
        <v>697</v>
      </c>
      <c r="B698" s="6" t="n">
        <v>0.15059</v>
      </c>
      <c r="C698" s="6" t="n">
        <v>0.01171666</v>
      </c>
    </row>
    <row r="699">
      <c r="A699" s="7" t="n">
        <v>698</v>
      </c>
      <c r="B699" s="8" t="n">
        <v>0.1504086</v>
      </c>
      <c r="C699" s="8" t="n">
        <v>0.01178288</v>
      </c>
    </row>
    <row r="700">
      <c r="A700" s="5" t="n">
        <v>699</v>
      </c>
      <c r="B700" s="6" t="n">
        <v>0.1502251</v>
      </c>
      <c r="C700" s="6" t="n">
        <v>0.01184806</v>
      </c>
    </row>
    <row r="701">
      <c r="A701" s="7" t="n">
        <v>700</v>
      </c>
      <c r="B701" s="8" t="n">
        <v>0.1500395</v>
      </c>
      <c r="C701" s="8" t="n">
        <v>0.0119137</v>
      </c>
    </row>
    <row r="702">
      <c r="A702" s="5" t="n">
        <v>701</v>
      </c>
      <c r="B702" s="6" t="n">
        <v>0.1498518</v>
      </c>
      <c r="C702" s="6" t="n">
        <v>0.01198053</v>
      </c>
    </row>
    <row r="703">
      <c r="A703" s="7" t="n">
        <v>702</v>
      </c>
      <c r="B703" s="8" t="n">
        <v>0.1496618</v>
      </c>
      <c r="C703" s="8" t="n">
        <v>0.01204881</v>
      </c>
    </row>
    <row r="704">
      <c r="A704" s="5" t="n">
        <v>703</v>
      </c>
      <c r="B704" s="6" t="n">
        <v>0.1494698</v>
      </c>
      <c r="C704" s="6" t="n">
        <v>0.0121185</v>
      </c>
    </row>
    <row r="705">
      <c r="A705" s="7" t="n">
        <v>704</v>
      </c>
      <c r="B705" s="8" t="n">
        <v>0.1492776</v>
      </c>
      <c r="C705" s="8" t="n">
        <v>0.01218922</v>
      </c>
    </row>
    <row r="706">
      <c r="A706" s="5" t="n">
        <v>705</v>
      </c>
      <c r="B706" s="6" t="n">
        <v>0.1490835</v>
      </c>
      <c r="C706" s="6" t="n">
        <v>0.01225974</v>
      </c>
    </row>
    <row r="707">
      <c r="A707" s="7" t="n">
        <v>706</v>
      </c>
      <c r="B707" s="8" t="n">
        <v>0.1488869</v>
      </c>
      <c r="C707" s="8" t="n">
        <v>0.01233072</v>
      </c>
    </row>
    <row r="708">
      <c r="A708" s="5" t="n">
        <v>707</v>
      </c>
      <c r="B708" s="6" t="n">
        <v>0.1486878</v>
      </c>
      <c r="C708" s="6" t="n">
        <v>0.01240277</v>
      </c>
    </row>
    <row r="709">
      <c r="A709" s="7" t="n">
        <v>708</v>
      </c>
      <c r="B709" s="8" t="n">
        <v>0.1484862</v>
      </c>
      <c r="C709" s="8" t="n">
        <v>0.01247616</v>
      </c>
    </row>
    <row r="710">
      <c r="A710" s="5" t="n">
        <v>709</v>
      </c>
      <c r="B710" s="6" t="n">
        <v>0.1482818</v>
      </c>
      <c r="C710" s="6" t="n">
        <v>0.01255099</v>
      </c>
    </row>
    <row r="711">
      <c r="A711" s="7" t="n">
        <v>710</v>
      </c>
      <c r="B711" s="8" t="n">
        <v>0.1480749</v>
      </c>
      <c r="C711" s="8" t="n">
        <v>0.01262709</v>
      </c>
    </row>
    <row r="712">
      <c r="A712" s="5" t="n">
        <v>711</v>
      </c>
      <c r="B712" s="6" t="n">
        <v>0.1478674</v>
      </c>
      <c r="C712" s="6" t="n">
        <v>0.01270389</v>
      </c>
    </row>
    <row r="713">
      <c r="A713" s="7" t="n">
        <v>712</v>
      </c>
      <c r="B713" s="8" t="n">
        <v>0.1476575</v>
      </c>
      <c r="C713" s="8" t="n">
        <v>0.01278005</v>
      </c>
    </row>
    <row r="714">
      <c r="A714" s="5" t="n">
        <v>713</v>
      </c>
      <c r="B714" s="6" t="n">
        <v>0.1474446</v>
      </c>
      <c r="C714" s="6" t="n">
        <v>0.01285624</v>
      </c>
    </row>
    <row r="715">
      <c r="A715" s="7" t="n">
        <v>714</v>
      </c>
      <c r="B715" s="8" t="n">
        <v>0.1472287</v>
      </c>
      <c r="C715" s="8" t="n">
        <v>0.01293303</v>
      </c>
    </row>
    <row r="716">
      <c r="A716" s="5" t="n">
        <v>715</v>
      </c>
      <c r="B716" s="6" t="n">
        <v>0.1470098</v>
      </c>
      <c r="C716" s="6" t="n">
        <v>0.01301033</v>
      </c>
    </row>
    <row r="717">
      <c r="A717" s="7" t="n">
        <v>716</v>
      </c>
      <c r="B717" s="8" t="n">
        <v>0.1467879</v>
      </c>
      <c r="C717" s="8" t="n">
        <v>0.01308795</v>
      </c>
    </row>
    <row r="718">
      <c r="A718" s="5" t="n">
        <v>717</v>
      </c>
      <c r="B718" s="6" t="n">
        <v>0.1465629</v>
      </c>
      <c r="C718" s="6" t="n">
        <v>0.01316566</v>
      </c>
    </row>
    <row r="719">
      <c r="A719" s="7" t="n">
        <v>718</v>
      </c>
      <c r="B719" s="8" t="n">
        <v>0.1463371</v>
      </c>
      <c r="C719" s="8" t="n">
        <v>0.01324297</v>
      </c>
    </row>
    <row r="720">
      <c r="A720" s="5" t="n">
        <v>719</v>
      </c>
      <c r="B720" s="6" t="n">
        <v>0.1461081</v>
      </c>
      <c r="C720" s="6" t="n">
        <v>0.01331845</v>
      </c>
    </row>
    <row r="721">
      <c r="A721" s="7" t="n">
        <v>720</v>
      </c>
      <c r="B721" s="8" t="n">
        <v>0.1458759</v>
      </c>
      <c r="C721" s="8" t="n">
        <v>0.01339301</v>
      </c>
    </row>
    <row r="722">
      <c r="A722" s="5" t="n">
        <v>721</v>
      </c>
      <c r="B722" s="6" t="n">
        <v>0.1456402</v>
      </c>
      <c r="C722" s="6" t="n">
        <v>0.01346728</v>
      </c>
    </row>
    <row r="723">
      <c r="A723" s="7" t="n">
        <v>722</v>
      </c>
      <c r="B723" s="8" t="n">
        <v>0.145401</v>
      </c>
      <c r="C723" s="8" t="n">
        <v>0.01354168</v>
      </c>
    </row>
    <row r="724">
      <c r="A724" s="5" t="n">
        <v>723</v>
      </c>
      <c r="B724" s="6" t="n">
        <v>0.1451583</v>
      </c>
      <c r="C724" s="6" t="n">
        <v>0.01361633</v>
      </c>
    </row>
    <row r="725">
      <c r="A725" s="7" t="n">
        <v>724</v>
      </c>
      <c r="B725" s="8" t="n">
        <v>0.1449123</v>
      </c>
      <c r="C725" s="8" t="n">
        <v>0.0136912</v>
      </c>
    </row>
    <row r="726">
      <c r="A726" s="5" t="n">
        <v>725</v>
      </c>
      <c r="B726" s="6" t="n">
        <v>0.1446651</v>
      </c>
      <c r="C726" s="6" t="n">
        <v>0.0138276</v>
      </c>
    </row>
    <row r="727">
      <c r="A727" s="7" t="n">
        <v>726</v>
      </c>
      <c r="B727" s="8" t="n">
        <v>0.1444141</v>
      </c>
      <c r="C727" s="8" t="n">
        <v>0.01396621</v>
      </c>
    </row>
    <row r="728">
      <c r="A728" s="5" t="n">
        <v>727</v>
      </c>
      <c r="B728" s="6" t="n">
        <v>0.1441594</v>
      </c>
      <c r="C728" s="6" t="n">
        <v>0.01410124</v>
      </c>
    </row>
    <row r="729">
      <c r="A729" s="7" t="n">
        <v>728</v>
      </c>
      <c r="B729" s="8" t="n">
        <v>0.143901</v>
      </c>
      <c r="C729" s="8" t="n">
        <v>0.01423329</v>
      </c>
    </row>
    <row r="730">
      <c r="A730" s="5" t="n">
        <v>729</v>
      </c>
      <c r="B730" s="6" t="n">
        <v>0.1436387</v>
      </c>
      <c r="C730" s="6" t="n">
        <v>0.01436365</v>
      </c>
    </row>
    <row r="731">
      <c r="A731" s="7" t="n">
        <v>730</v>
      </c>
      <c r="B731" s="8" t="n">
        <v>0.1433725</v>
      </c>
      <c r="C731" s="8" t="n">
        <v>0.0144952</v>
      </c>
    </row>
    <row r="732">
      <c r="A732" s="5" t="n">
        <v>731</v>
      </c>
      <c r="B732" s="6" t="n">
        <v>0.1431032</v>
      </c>
      <c r="C732" s="6" t="n">
        <v>0.01464494</v>
      </c>
    </row>
    <row r="733">
      <c r="A733" s="7" t="n">
        <v>732</v>
      </c>
      <c r="B733" s="8" t="n">
        <v>0.1428317</v>
      </c>
      <c r="C733" s="8" t="n">
        <v>0.01480414</v>
      </c>
    </row>
    <row r="734">
      <c r="A734" s="5" t="n">
        <v>733</v>
      </c>
      <c r="B734" s="6" t="n">
        <v>0.1425563</v>
      </c>
      <c r="C734" s="6" t="n">
        <v>0.0149675</v>
      </c>
    </row>
    <row r="735">
      <c r="A735" s="7" t="n">
        <v>734</v>
      </c>
      <c r="B735" s="8" t="n">
        <v>0.1422768</v>
      </c>
      <c r="C735" s="8" t="n">
        <v>0.01513278</v>
      </c>
    </row>
    <row r="736">
      <c r="A736" s="5" t="n">
        <v>735</v>
      </c>
      <c r="B736" s="6" t="n">
        <v>0.1419934</v>
      </c>
      <c r="C736" s="6" t="n">
        <v>0.01529824</v>
      </c>
    </row>
    <row r="737">
      <c r="A737" s="7" t="n">
        <v>736</v>
      </c>
      <c r="B737" s="8" t="n">
        <v>0.1417058</v>
      </c>
      <c r="C737" s="8" t="n">
        <v>0.01546257</v>
      </c>
    </row>
    <row r="738">
      <c r="A738" s="5" t="n">
        <v>737</v>
      </c>
      <c r="B738" s="6" t="n">
        <v>0.1414141</v>
      </c>
      <c r="C738" s="6" t="n">
        <v>0.01562487</v>
      </c>
    </row>
    <row r="739">
      <c r="A739" s="7" t="n">
        <v>738</v>
      </c>
      <c r="B739" s="8" t="n">
        <v>0.1411194</v>
      </c>
      <c r="C739" s="8" t="n">
        <v>0.01578493</v>
      </c>
    </row>
    <row r="740">
      <c r="A740" s="5" t="n">
        <v>739</v>
      </c>
      <c r="B740" s="6" t="n">
        <v>0.140822</v>
      </c>
      <c r="C740" s="6" t="n">
        <v>0.01594269</v>
      </c>
    </row>
    <row r="741">
      <c r="A741" s="7" t="n">
        <v>740</v>
      </c>
      <c r="B741" s="8" t="n">
        <v>0.1405205</v>
      </c>
      <c r="C741" s="8" t="n">
        <v>0.0160992</v>
      </c>
    </row>
    <row r="742">
      <c r="A742" s="5" t="n">
        <v>741</v>
      </c>
      <c r="B742" s="6" t="n">
        <v>0.1402148</v>
      </c>
      <c r="C742" s="6" t="n">
        <v>0.01625539</v>
      </c>
    </row>
    <row r="743">
      <c r="A743" s="7" t="n">
        <v>742</v>
      </c>
      <c r="B743" s="8" t="n">
        <v>0.1399049</v>
      </c>
      <c r="C743" s="8" t="n">
        <v>0.01641193</v>
      </c>
    </row>
    <row r="744">
      <c r="A744" s="5" t="n">
        <v>743</v>
      </c>
      <c r="B744" s="6" t="n">
        <v>0.1395909</v>
      </c>
      <c r="C744" s="6" t="n">
        <v>0.01656939</v>
      </c>
    </row>
    <row r="745">
      <c r="A745" s="7" t="n">
        <v>744</v>
      </c>
      <c r="B745" s="8" t="n">
        <v>0.1392727</v>
      </c>
      <c r="C745" s="8" t="n">
        <v>0.01672762</v>
      </c>
    </row>
    <row r="746">
      <c r="A746" s="5" t="n">
        <v>745</v>
      </c>
      <c r="B746" s="6" t="n">
        <v>0.1389521</v>
      </c>
      <c r="C746" s="6" t="n">
        <v>0.01688713</v>
      </c>
    </row>
    <row r="747">
      <c r="A747" s="7" t="n">
        <v>746</v>
      </c>
      <c r="B747" s="8" t="n">
        <v>0.138628</v>
      </c>
      <c r="C747" s="8" t="n">
        <v>0.01704702</v>
      </c>
    </row>
    <row r="748">
      <c r="A748" s="5" t="n">
        <v>747</v>
      </c>
      <c r="B748" s="6" t="n">
        <v>0.1382997</v>
      </c>
      <c r="C748" s="6" t="n">
        <v>0.0172065</v>
      </c>
    </row>
    <row r="749">
      <c r="A749" s="7" t="n">
        <v>748</v>
      </c>
      <c r="B749" s="8" t="n">
        <v>0.1379674</v>
      </c>
      <c r="C749" s="8" t="n">
        <v>0.01736474</v>
      </c>
    </row>
    <row r="750">
      <c r="A750" s="5" t="n">
        <v>749</v>
      </c>
      <c r="B750" s="6" t="n">
        <v>0.1376309</v>
      </c>
      <c r="C750" s="6" t="n">
        <v>0.01752136</v>
      </c>
    </row>
    <row r="751">
      <c r="A751" s="7" t="n">
        <v>750</v>
      </c>
      <c r="B751" s="8" t="n">
        <v>0.1372902</v>
      </c>
      <c r="C751" s="8" t="n">
        <v>0.01767631</v>
      </c>
    </row>
    <row r="752">
      <c r="A752" s="5" t="n">
        <v>751</v>
      </c>
      <c r="B752" s="6" t="n">
        <v>0.1369455</v>
      </c>
      <c r="C752" s="6" t="n">
        <v>0.01782989</v>
      </c>
    </row>
    <row r="753">
      <c r="A753" s="7" t="n">
        <v>752</v>
      </c>
      <c r="B753" s="8" t="n">
        <v>0.1365991</v>
      </c>
      <c r="C753" s="8" t="n">
        <v>0.01798296</v>
      </c>
    </row>
    <row r="754">
      <c r="A754" s="5" t="n">
        <v>753</v>
      </c>
      <c r="B754" s="6" t="n">
        <v>0.1362488</v>
      </c>
      <c r="C754" s="6" t="n">
        <v>0.01813544</v>
      </c>
    </row>
    <row r="755">
      <c r="A755" s="7" t="n">
        <v>754</v>
      </c>
      <c r="B755" s="8" t="n">
        <v>0.1358946</v>
      </c>
      <c r="C755" s="8" t="n">
        <v>0.01828692</v>
      </c>
    </row>
    <row r="756">
      <c r="A756" s="5" t="n">
        <v>755</v>
      </c>
      <c r="B756" s="6" t="n">
        <v>0.1355365</v>
      </c>
      <c r="C756" s="6" t="n">
        <v>0.01843795</v>
      </c>
    </row>
    <row r="757">
      <c r="A757" s="7" t="n">
        <v>756</v>
      </c>
      <c r="B757" s="8" t="n">
        <v>0.1351746</v>
      </c>
      <c r="C757" s="8" t="n">
        <v>0.01858656</v>
      </c>
    </row>
    <row r="758">
      <c r="A758" s="5" t="n">
        <v>757</v>
      </c>
      <c r="B758" s="6" t="n">
        <v>0.1348089</v>
      </c>
      <c r="C758" s="6" t="n">
        <v>0.01873331</v>
      </c>
    </row>
    <row r="759">
      <c r="A759" s="7" t="n">
        <v>758</v>
      </c>
      <c r="B759" s="8" t="n">
        <v>0.1344403</v>
      </c>
      <c r="C759" s="8" t="n">
        <v>0.01888168</v>
      </c>
    </row>
    <row r="760">
      <c r="A760" s="5" t="n">
        <v>759</v>
      </c>
      <c r="B760" s="6" t="n">
        <v>0.1340697</v>
      </c>
      <c r="C760" s="6" t="n">
        <v>0.01903333</v>
      </c>
    </row>
    <row r="761">
      <c r="A761" s="7" t="n">
        <v>760</v>
      </c>
      <c r="B761" s="8" t="n">
        <v>0.1336954</v>
      </c>
      <c r="C761" s="8" t="n">
        <v>0.01918776</v>
      </c>
    </row>
    <row r="762">
      <c r="A762" s="5" t="n">
        <v>761</v>
      </c>
      <c r="B762" s="6" t="n">
        <v>0.1333177</v>
      </c>
      <c r="C762" s="6" t="n">
        <v>0.01934396</v>
      </c>
    </row>
    <row r="763">
      <c r="A763" s="7" t="n">
        <v>762</v>
      </c>
      <c r="B763" s="8" t="n">
        <v>0.1329365</v>
      </c>
      <c r="C763" s="8" t="n">
        <v>0.01950068</v>
      </c>
    </row>
    <row r="764">
      <c r="A764" s="5" t="n">
        <v>763</v>
      </c>
      <c r="B764" s="6" t="n">
        <v>0.132552</v>
      </c>
      <c r="C764" s="6" t="n">
        <v>0.01965722</v>
      </c>
    </row>
    <row r="765">
      <c r="A765" s="7" t="n">
        <v>764</v>
      </c>
      <c r="B765" s="8" t="n">
        <v>0.1321642</v>
      </c>
      <c r="C765" s="8" t="n">
        <v>0.01981346</v>
      </c>
    </row>
    <row r="766">
      <c r="A766" s="5" t="n">
        <v>765</v>
      </c>
      <c r="B766" s="6" t="n">
        <v>0.1317748</v>
      </c>
      <c r="C766" s="6" t="n">
        <v>0.01997064</v>
      </c>
    </row>
    <row r="767">
      <c r="A767" s="7" t="n">
        <v>766</v>
      </c>
      <c r="B767" s="8" t="n">
        <v>0.1313831</v>
      </c>
      <c r="C767" s="8" t="n">
        <v>0.02012877</v>
      </c>
    </row>
    <row r="768">
      <c r="A768" s="5" t="n">
        <v>767</v>
      </c>
      <c r="B768" s="6" t="n">
        <v>0.1309886</v>
      </c>
      <c r="C768" s="6" t="n">
        <v>0.02028716</v>
      </c>
    </row>
    <row r="769">
      <c r="A769" s="7" t="n">
        <v>768</v>
      </c>
      <c r="B769" s="8" t="n">
        <v>0.1305912</v>
      </c>
      <c r="C769" s="8" t="n">
        <v>0.02044515</v>
      </c>
    </row>
    <row r="770">
      <c r="A770" s="5" t="n">
        <v>769</v>
      </c>
      <c r="B770" s="6" t="n">
        <v>0.1301911</v>
      </c>
      <c r="C770" s="6" t="n">
        <v>0.02060238</v>
      </c>
    </row>
    <row r="771">
      <c r="A771" s="7" t="n">
        <v>770</v>
      </c>
      <c r="B771" s="8" t="n">
        <v>0.1297884</v>
      </c>
      <c r="C771" s="8" t="n">
        <v>0.02075877</v>
      </c>
    </row>
    <row r="772">
      <c r="A772" s="5" t="n">
        <v>771</v>
      </c>
      <c r="B772" s="6" t="n">
        <v>0.1293834</v>
      </c>
      <c r="C772" s="6" t="n">
        <v>0.02091463</v>
      </c>
    </row>
    <row r="773">
      <c r="A773" s="7" t="n">
        <v>772</v>
      </c>
      <c r="B773" s="8" t="n">
        <v>0.128978</v>
      </c>
      <c r="C773" s="8" t="n">
        <v>0.02107106</v>
      </c>
    </row>
    <row r="774">
      <c r="A774" s="5" t="n">
        <v>773</v>
      </c>
      <c r="B774" s="6" t="n">
        <v>0.1285705</v>
      </c>
      <c r="C774" s="6" t="n">
        <v>0.0212328</v>
      </c>
    </row>
    <row r="775">
      <c r="A775" s="7" t="n">
        <v>774</v>
      </c>
      <c r="B775" s="8" t="n">
        <v>0.1281609</v>
      </c>
      <c r="C775" s="8" t="n">
        <v>0.02140038</v>
      </c>
    </row>
    <row r="776">
      <c r="A776" s="5" t="n">
        <v>775</v>
      </c>
      <c r="B776" s="6" t="n">
        <v>0.1277495</v>
      </c>
      <c r="C776" s="6" t="n">
        <v>0.02157181</v>
      </c>
    </row>
    <row r="777">
      <c r="A777" s="7" t="n">
        <v>776</v>
      </c>
      <c r="B777" s="8" t="n">
        <v>0.1273366</v>
      </c>
      <c r="C777" s="8" t="n">
        <v>0.02174531</v>
      </c>
    </row>
    <row r="778">
      <c r="A778" s="5" t="n">
        <v>777</v>
      </c>
      <c r="B778" s="6" t="n">
        <v>0.1269221</v>
      </c>
      <c r="C778" s="6" t="n">
        <v>0.02192012</v>
      </c>
    </row>
    <row r="779">
      <c r="A779" s="7" t="n">
        <v>778</v>
      </c>
      <c r="B779" s="8" t="n">
        <v>0.1265072</v>
      </c>
      <c r="C779" s="8" t="n">
        <v>0.02209595</v>
      </c>
    </row>
    <row r="780">
      <c r="A780" s="5" t="n">
        <v>779</v>
      </c>
      <c r="B780" s="6" t="n">
        <v>0.1260922</v>
      </c>
      <c r="C780" s="6" t="n">
        <v>0.02227224</v>
      </c>
    </row>
    <row r="781">
      <c r="A781" s="7" t="n">
        <v>780</v>
      </c>
      <c r="B781" s="8" t="n">
        <v>0.125676</v>
      </c>
      <c r="C781" s="8" t="n">
        <v>0.02244705</v>
      </c>
    </row>
    <row r="782">
      <c r="A782" s="5" t="n">
        <v>781</v>
      </c>
      <c r="B782" s="6" t="n">
        <v>0.125259</v>
      </c>
      <c r="C782" s="6" t="n">
        <v>0.02261955</v>
      </c>
    </row>
    <row r="783">
      <c r="A783" s="7" t="n">
        <v>782</v>
      </c>
      <c r="B783" s="8" t="n">
        <v>0.1248411</v>
      </c>
      <c r="C783" s="8" t="n">
        <v>0.0227897</v>
      </c>
    </row>
    <row r="784">
      <c r="A784" s="5" t="n">
        <v>783</v>
      </c>
      <c r="B784" s="6" t="n">
        <v>0.1244227</v>
      </c>
      <c r="C784" s="6" t="n">
        <v>0.02295721</v>
      </c>
    </row>
    <row r="785">
      <c r="A785" s="7" t="n">
        <v>784</v>
      </c>
      <c r="B785" s="8" t="n">
        <v>0.1240038</v>
      </c>
      <c r="C785" s="8" t="n">
        <v>0.02312196</v>
      </c>
    </row>
    <row r="786">
      <c r="A786" s="5" t="n">
        <v>785</v>
      </c>
      <c r="B786" s="6" t="n">
        <v>0.1235864</v>
      </c>
      <c r="C786" s="6" t="n">
        <v>0.02328532</v>
      </c>
    </row>
    <row r="787">
      <c r="A787" s="7" t="n">
        <v>786</v>
      </c>
      <c r="B787" s="8" t="n">
        <v>0.1231692</v>
      </c>
      <c r="C787" s="8" t="n">
        <v>0.02344673</v>
      </c>
    </row>
    <row r="788">
      <c r="A788" s="5" t="n">
        <v>787</v>
      </c>
      <c r="B788" s="6" t="n">
        <v>0.1227521</v>
      </c>
      <c r="C788" s="6" t="n">
        <v>0.02360562</v>
      </c>
    </row>
    <row r="789">
      <c r="A789" s="7" t="n">
        <v>788</v>
      </c>
      <c r="B789" s="8" t="n">
        <v>0.1223354</v>
      </c>
      <c r="C789" s="8" t="n">
        <v>0.02376223</v>
      </c>
    </row>
    <row r="790">
      <c r="A790" s="5" t="n">
        <v>789</v>
      </c>
      <c r="B790" s="6" t="n">
        <v>0.1219192</v>
      </c>
      <c r="C790" s="6" t="n">
        <v>0.02391723</v>
      </c>
    </row>
    <row r="791">
      <c r="A791" s="7" t="n">
        <v>790</v>
      </c>
      <c r="B791" s="8" t="n">
        <v>0.1215036</v>
      </c>
      <c r="C791" s="8" t="n">
        <v>0.02407134</v>
      </c>
    </row>
    <row r="792">
      <c r="A792" s="5" t="n">
        <v>791</v>
      </c>
      <c r="B792" s="6" t="n">
        <v>0.1210895</v>
      </c>
      <c r="C792" s="6" t="n">
        <v>0.02422417</v>
      </c>
    </row>
    <row r="793">
      <c r="A793" s="7" t="n">
        <v>792</v>
      </c>
      <c r="B793" s="8" t="n">
        <v>0.1206777</v>
      </c>
      <c r="C793" s="8" t="n">
        <v>0.024376</v>
      </c>
    </row>
    <row r="794">
      <c r="A794" s="5" t="n">
        <v>793</v>
      </c>
      <c r="B794" s="6" t="n">
        <v>0.1202673</v>
      </c>
      <c r="C794" s="6" t="n">
        <v>0.02452609</v>
      </c>
    </row>
    <row r="795">
      <c r="A795" s="7" t="n">
        <v>794</v>
      </c>
      <c r="B795" s="8" t="n">
        <v>0.1198582</v>
      </c>
      <c r="C795" s="8" t="n">
        <v>0.02467383</v>
      </c>
    </row>
    <row r="796">
      <c r="A796" s="5" t="n">
        <v>795</v>
      </c>
      <c r="B796" s="6" t="n">
        <v>0.1194508</v>
      </c>
      <c r="C796" s="6" t="n">
        <v>0.02481966</v>
      </c>
    </row>
    <row r="797">
      <c r="A797" s="7" t="n">
        <v>796</v>
      </c>
      <c r="B797" s="8" t="n">
        <v>0.1190451</v>
      </c>
      <c r="C797" s="8" t="n">
        <v>0.02496375</v>
      </c>
    </row>
    <row r="798">
      <c r="A798" s="5" t="n">
        <v>797</v>
      </c>
      <c r="B798" s="6" t="n">
        <v>0.1186414</v>
      </c>
      <c r="C798" s="6" t="n">
        <v>0.02510627</v>
      </c>
    </row>
    <row r="799">
      <c r="A799" s="7" t="n">
        <v>798</v>
      </c>
      <c r="B799" s="8" t="n">
        <v>0.1182414</v>
      </c>
      <c r="C799" s="8" t="n">
        <v>0.02524814</v>
      </c>
    </row>
    <row r="800">
      <c r="A800" s="5" t="n">
        <v>799</v>
      </c>
      <c r="B800" s="6" t="n">
        <v>0.117844</v>
      </c>
      <c r="C800" s="6" t="n">
        <v>0.02538923</v>
      </c>
    </row>
    <row r="801">
      <c r="A801" s="7" t="n">
        <v>800</v>
      </c>
      <c r="B801" s="8" t="n">
        <v>0.1174493</v>
      </c>
      <c r="C801" s="8" t="n">
        <v>0.02552897</v>
      </c>
    </row>
    <row r="802">
      <c r="A802" s="5" t="n">
        <v>801</v>
      </c>
      <c r="B802" s="6" t="n">
        <v>0.1170574</v>
      </c>
      <c r="C802" s="6" t="n">
        <v>0.02566695</v>
      </c>
    </row>
    <row r="803">
      <c r="A803" s="7" t="n">
        <v>802</v>
      </c>
      <c r="B803" s="8" t="n">
        <v>0.1166683</v>
      </c>
      <c r="C803" s="8" t="n">
        <v>0.02580261</v>
      </c>
    </row>
    <row r="804">
      <c r="A804" s="5" t="n">
        <v>803</v>
      </c>
      <c r="B804" s="6" t="n">
        <v>0.116282</v>
      </c>
      <c r="C804" s="6" t="n">
        <v>0.02609428</v>
      </c>
    </row>
    <row r="805">
      <c r="A805" s="7" t="n">
        <v>804</v>
      </c>
      <c r="B805" s="8" t="n">
        <v>0.1158995</v>
      </c>
      <c r="C805" s="8" t="n">
        <v>0.02643313</v>
      </c>
    </row>
    <row r="806">
      <c r="A806" s="5" t="n">
        <v>805</v>
      </c>
      <c r="B806" s="6" t="n">
        <v>0.1155219</v>
      </c>
      <c r="C806" s="6" t="n">
        <v>0.02677328</v>
      </c>
    </row>
    <row r="807">
      <c r="A807" s="7" t="n">
        <v>806</v>
      </c>
      <c r="B807" s="8" t="n">
        <v>0.115148</v>
      </c>
      <c r="C807" s="8" t="n">
        <v>0.02711375</v>
      </c>
    </row>
    <row r="808">
      <c r="A808" s="5" t="n">
        <v>807</v>
      </c>
      <c r="B808" s="6" t="n">
        <v>0.1147776</v>
      </c>
      <c r="C808" s="6" t="n">
        <v>0.02745371</v>
      </c>
    </row>
    <row r="809">
      <c r="A809" s="7" t="n">
        <v>808</v>
      </c>
      <c r="B809" s="8" t="n">
        <v>0.114411</v>
      </c>
      <c r="C809" s="8" t="n">
        <v>0.02779334</v>
      </c>
    </row>
    <row r="810">
      <c r="A810" s="5" t="n">
        <v>809</v>
      </c>
      <c r="B810" s="6" t="n">
        <v>0.1140485</v>
      </c>
      <c r="C810" s="6" t="n">
        <v>0.02813283</v>
      </c>
    </row>
    <row r="811">
      <c r="A811" s="7" t="n">
        <v>810</v>
      </c>
      <c r="B811" s="8" t="n">
        <v>0.1136905</v>
      </c>
      <c r="C811" s="8" t="n">
        <v>0.0284728</v>
      </c>
    </row>
    <row r="812">
      <c r="A812" s="5" t="n">
        <v>811</v>
      </c>
      <c r="B812" s="6" t="n">
        <v>0.1133378</v>
      </c>
      <c r="C812" s="6" t="n">
        <v>0.02881417</v>
      </c>
    </row>
    <row r="813">
      <c r="A813" s="7" t="n">
        <v>812</v>
      </c>
      <c r="B813" s="8" t="n">
        <v>0.1129901</v>
      </c>
      <c r="C813" s="8" t="n">
        <v>0.02915625</v>
      </c>
    </row>
    <row r="814">
      <c r="A814" s="5" t="n">
        <v>813</v>
      </c>
      <c r="B814" s="6" t="n">
        <v>0.1126469</v>
      </c>
      <c r="C814" s="6" t="n">
        <v>0.02949762</v>
      </c>
    </row>
    <row r="815">
      <c r="A815" s="7" t="n">
        <v>814</v>
      </c>
      <c r="B815" s="8" t="n">
        <v>0.1123089</v>
      </c>
      <c r="C815" s="8" t="n">
        <v>0.02983876</v>
      </c>
    </row>
    <row r="816">
      <c r="A816" s="5" t="n">
        <v>815</v>
      </c>
      <c r="B816" s="6" t="n">
        <v>0.1119757</v>
      </c>
      <c r="C816" s="6" t="n">
        <v>0.03018008</v>
      </c>
    </row>
    <row r="817">
      <c r="A817" s="7" t="n">
        <v>816</v>
      </c>
      <c r="B817" s="8" t="n">
        <v>0.1116475</v>
      </c>
      <c r="C817" s="8" t="n">
        <v>0.03052178</v>
      </c>
    </row>
    <row r="818">
      <c r="A818" s="5" t="n">
        <v>817</v>
      </c>
      <c r="B818" s="6" t="n">
        <v>0.1113248</v>
      </c>
      <c r="C818" s="6" t="n">
        <v>0.03086379</v>
      </c>
    </row>
    <row r="819">
      <c r="A819" s="7" t="n">
        <v>818</v>
      </c>
      <c r="B819" s="8" t="n">
        <v>0.1110091</v>
      </c>
      <c r="C819" s="8" t="n">
        <v>0.03120649</v>
      </c>
    </row>
    <row r="820">
      <c r="A820" s="5" t="n">
        <v>819</v>
      </c>
      <c r="B820" s="6" t="n">
        <v>0.1106987</v>
      </c>
      <c r="C820" s="6" t="n">
        <v>0.03154825</v>
      </c>
    </row>
    <row r="821">
      <c r="A821" s="7" t="n">
        <v>820</v>
      </c>
      <c r="B821" s="8" t="n">
        <v>0.1103939</v>
      </c>
      <c r="C821" s="8" t="n">
        <v>0.03188881</v>
      </c>
    </row>
    <row r="822">
      <c r="A822" s="5" t="n">
        <v>821</v>
      </c>
      <c r="B822" s="6" t="n">
        <v>0.1100947</v>
      </c>
      <c r="C822" s="6" t="n">
        <v>0.03222843</v>
      </c>
    </row>
    <row r="823">
      <c r="A823" s="7" t="n">
        <v>822</v>
      </c>
      <c r="B823" s="8" t="n">
        <v>0.1098012</v>
      </c>
      <c r="C823" s="8" t="n">
        <v>0.03256732</v>
      </c>
    </row>
    <row r="824">
      <c r="A824" s="5" t="n">
        <v>823</v>
      </c>
      <c r="B824" s="6" t="n">
        <v>0.1095137</v>
      </c>
      <c r="C824" s="6" t="n">
        <v>0.03290557</v>
      </c>
    </row>
    <row r="825">
      <c r="A825" s="7" t="n">
        <v>824</v>
      </c>
      <c r="B825" s="8" t="n">
        <v>0.1092331</v>
      </c>
      <c r="C825" s="8" t="n">
        <v>0.03324363</v>
      </c>
    </row>
    <row r="826">
      <c r="A826" s="5" t="n">
        <v>825</v>
      </c>
      <c r="B826" s="6" t="n">
        <v>0.1089593</v>
      </c>
      <c r="C826" s="6" t="n">
        <v>0.03358127</v>
      </c>
    </row>
    <row r="827">
      <c r="A827" s="7" t="n">
        <v>826</v>
      </c>
      <c r="B827" s="8" t="n">
        <v>0.1086915</v>
      </c>
      <c r="C827" s="8" t="n">
        <v>0.03391772</v>
      </c>
    </row>
    <row r="828">
      <c r="A828" s="5" t="n">
        <v>827</v>
      </c>
      <c r="B828" s="6" t="n">
        <v>0.10843</v>
      </c>
      <c r="C828" s="6" t="n">
        <v>0.03425251</v>
      </c>
    </row>
    <row r="829">
      <c r="A829" s="7" t="n">
        <v>828</v>
      </c>
      <c r="B829" s="8" t="n">
        <v>0.1081745</v>
      </c>
      <c r="C829" s="8" t="n">
        <v>0.03458539</v>
      </c>
    </row>
    <row r="830">
      <c r="A830" s="5" t="n">
        <v>829</v>
      </c>
      <c r="B830" s="6" t="n">
        <v>0.1079249</v>
      </c>
      <c r="C830" s="6" t="n">
        <v>0.03491646</v>
      </c>
    </row>
    <row r="831">
      <c r="A831" s="7" t="n">
        <v>830</v>
      </c>
      <c r="B831" s="8" t="n">
        <v>0.1076814</v>
      </c>
      <c r="C831" s="8" t="n">
        <v>0.03524595</v>
      </c>
    </row>
    <row r="832">
      <c r="A832" s="5" t="n">
        <v>831</v>
      </c>
      <c r="B832" s="6" t="n">
        <v>0.1074455</v>
      </c>
      <c r="C832" s="6" t="n">
        <v>0.03557479</v>
      </c>
    </row>
    <row r="833">
      <c r="A833" s="7" t="n">
        <v>832</v>
      </c>
      <c r="B833" s="8" t="n">
        <v>0.1072162</v>
      </c>
      <c r="C833" s="8" t="n">
        <v>0.03590236</v>
      </c>
    </row>
    <row r="834">
      <c r="A834" s="5" t="n">
        <v>833</v>
      </c>
      <c r="B834" s="6" t="n">
        <v>0.1069931</v>
      </c>
      <c r="C834" s="6" t="n">
        <v>0.03622773</v>
      </c>
    </row>
    <row r="835">
      <c r="A835" s="7" t="n">
        <v>834</v>
      </c>
      <c r="B835" s="8" t="n">
        <v>0.1067761</v>
      </c>
      <c r="C835" s="8" t="n">
        <v>0.03655059</v>
      </c>
    </row>
    <row r="836">
      <c r="A836" s="5" t="n">
        <v>835</v>
      </c>
      <c r="B836" s="6" t="n">
        <v>0.1065653</v>
      </c>
      <c r="C836" s="6" t="n">
        <v>0.03687075</v>
      </c>
    </row>
    <row r="837">
      <c r="A837" s="7" t="n">
        <v>836</v>
      </c>
      <c r="B837" s="8" t="n">
        <v>0.1063604</v>
      </c>
      <c r="C837" s="8" t="n">
        <v>0.03718878</v>
      </c>
    </row>
    <row r="838">
      <c r="A838" s="5" t="n">
        <v>837</v>
      </c>
      <c r="B838" s="6" t="n">
        <v>0.106162</v>
      </c>
      <c r="C838" s="6" t="n">
        <v>0.03750528</v>
      </c>
    </row>
    <row r="839">
      <c r="A839" s="7" t="n">
        <v>838</v>
      </c>
      <c r="B839" s="8" t="n">
        <v>0.1059714</v>
      </c>
      <c r="C839" s="8" t="n">
        <v>0.03782103</v>
      </c>
    </row>
    <row r="840">
      <c r="A840" s="5" t="n">
        <v>839</v>
      </c>
      <c r="B840" s="6" t="n">
        <v>0.1057869</v>
      </c>
      <c r="C840" s="6" t="n">
        <v>0.03813433</v>
      </c>
    </row>
    <row r="841">
      <c r="A841" s="7" t="n">
        <v>840</v>
      </c>
      <c r="B841" s="8" t="n">
        <v>0.1056084</v>
      </c>
      <c r="C841" s="8" t="n">
        <v>0.03844484</v>
      </c>
    </row>
    <row r="842">
      <c r="A842" s="5" t="n">
        <v>841</v>
      </c>
      <c r="B842" s="6" t="n">
        <v>0.1054358</v>
      </c>
      <c r="C842" s="6" t="n">
        <v>0.0387552</v>
      </c>
    </row>
    <row r="843">
      <c r="A843" s="7" t="n">
        <v>842</v>
      </c>
      <c r="B843" s="8" t="n">
        <v>0.1052691</v>
      </c>
      <c r="C843" s="8" t="n">
        <v>0.03906705</v>
      </c>
    </row>
    <row r="844">
      <c r="A844" s="5" t="n">
        <v>843</v>
      </c>
      <c r="B844" s="6" t="n">
        <v>0.1051084</v>
      </c>
      <c r="C844" s="6" t="n">
        <v>0.03937983</v>
      </c>
    </row>
    <row r="845">
      <c r="A845" s="7" t="n">
        <v>844</v>
      </c>
      <c r="B845" s="8" t="n">
        <v>0.1049538</v>
      </c>
      <c r="C845" s="8" t="n">
        <v>0.03969208</v>
      </c>
    </row>
    <row r="846">
      <c r="A846" s="5" t="n">
        <v>845</v>
      </c>
      <c r="B846" s="6" t="n">
        <v>0.1048063</v>
      </c>
      <c r="C846" s="6" t="n">
        <v>0.0400029</v>
      </c>
    </row>
    <row r="847">
      <c r="A847" s="7" t="n">
        <v>846</v>
      </c>
      <c r="B847" s="8" t="n">
        <v>0.1046647</v>
      </c>
      <c r="C847" s="8" t="n">
        <v>0.04030994</v>
      </c>
    </row>
    <row r="848">
      <c r="A848" s="5" t="n">
        <v>847</v>
      </c>
      <c r="B848" s="6" t="n">
        <v>0.104529</v>
      </c>
      <c r="C848" s="6" t="n">
        <v>0.04061227</v>
      </c>
    </row>
    <row r="849">
      <c r="A849" s="7" t="n">
        <v>848</v>
      </c>
      <c r="B849" s="8" t="n">
        <v>0.1043991</v>
      </c>
      <c r="C849" s="8" t="n">
        <v>0.04090952</v>
      </c>
    </row>
    <row r="850">
      <c r="A850" s="5" t="n">
        <v>849</v>
      </c>
      <c r="B850" s="6" t="n">
        <v>0.1042747</v>
      </c>
      <c r="C850" s="6" t="n">
        <v>0.04120165</v>
      </c>
    </row>
    <row r="851">
      <c r="A851" s="7" t="n">
        <v>850</v>
      </c>
      <c r="B851" s="8" t="n">
        <v>0.1041558</v>
      </c>
      <c r="C851" s="8" t="n">
        <v>0.0414889</v>
      </c>
    </row>
    <row r="852">
      <c r="A852" s="5" t="n">
        <v>851</v>
      </c>
      <c r="B852" s="6" t="n">
        <v>0.1040428</v>
      </c>
      <c r="C852" s="6" t="n">
        <v>0.04177183</v>
      </c>
    </row>
    <row r="853">
      <c r="A853" s="7" t="n">
        <v>852</v>
      </c>
      <c r="B853" s="8" t="n">
        <v>0.1039361</v>
      </c>
      <c r="C853" s="8" t="n">
        <v>0.04205045</v>
      </c>
    </row>
    <row r="854">
      <c r="A854" s="5" t="n">
        <v>853</v>
      </c>
      <c r="B854" s="6" t="n">
        <v>0.1038347</v>
      </c>
      <c r="C854" s="6" t="n">
        <v>0.04232346</v>
      </c>
    </row>
    <row r="855">
      <c r="A855" s="7" t="n">
        <v>854</v>
      </c>
      <c r="B855" s="8" t="n">
        <v>0.1037385</v>
      </c>
      <c r="C855" s="8" t="n">
        <v>0.04259058</v>
      </c>
    </row>
    <row r="856">
      <c r="A856" s="5" t="n">
        <v>855</v>
      </c>
      <c r="B856" s="6" t="n">
        <v>0.1036474</v>
      </c>
      <c r="C856" s="6" t="n">
        <v>0.0428521</v>
      </c>
    </row>
    <row r="857">
      <c r="A857" s="7" t="n">
        <v>856</v>
      </c>
      <c r="B857" s="8" t="n">
        <v>0.1035611</v>
      </c>
      <c r="C857" s="8" t="n">
        <v>0.04310852</v>
      </c>
    </row>
    <row r="858">
      <c r="A858" s="5" t="n">
        <v>857</v>
      </c>
      <c r="B858" s="6" t="n">
        <v>0.1034798</v>
      </c>
      <c r="C858" s="6" t="n">
        <v>0.04335971</v>
      </c>
    </row>
    <row r="859">
      <c r="A859" s="7" t="n">
        <v>858</v>
      </c>
      <c r="B859" s="8" t="n">
        <v>0.1034037</v>
      </c>
      <c r="C859" s="8" t="n">
        <v>0.04360637</v>
      </c>
    </row>
    <row r="860">
      <c r="A860" s="5" t="n">
        <v>859</v>
      </c>
      <c r="B860" s="6" t="n">
        <v>0.1033333</v>
      </c>
      <c r="C860" s="6" t="n">
        <v>0.04384877</v>
      </c>
    </row>
    <row r="861">
      <c r="A861" s="7" t="n">
        <v>860</v>
      </c>
      <c r="B861" s="8" t="n">
        <v>0.1032676</v>
      </c>
      <c r="C861" s="8" t="n">
        <v>0.04408583</v>
      </c>
    </row>
    <row r="862">
      <c r="A862" s="5" t="n">
        <v>861</v>
      </c>
      <c r="B862" s="6" t="n">
        <v>0.1032066</v>
      </c>
      <c r="C862" s="6" t="n">
        <v>0.0443174</v>
      </c>
    </row>
    <row r="863">
      <c r="A863" s="7" t="n">
        <v>862</v>
      </c>
      <c r="B863" s="8" t="n">
        <v>0.1031501</v>
      </c>
      <c r="C863" s="8" t="n">
        <v>0.04454344</v>
      </c>
    </row>
    <row r="864">
      <c r="A864" s="5" t="n">
        <v>863</v>
      </c>
      <c r="B864" s="6" t="n">
        <v>0.1030981</v>
      </c>
      <c r="C864" s="6" t="n">
        <v>0.04476397</v>
      </c>
    </row>
    <row r="865">
      <c r="A865" s="7" t="n">
        <v>864</v>
      </c>
      <c r="B865" s="8" t="n">
        <v>0.1030503</v>
      </c>
      <c r="C865" s="8" t="n">
        <v>0.04497901</v>
      </c>
    </row>
    <row r="866">
      <c r="A866" s="5" t="n">
        <v>865</v>
      </c>
      <c r="B866" s="6" t="n">
        <v>0.1030071</v>
      </c>
      <c r="C866" s="6" t="n">
        <v>0.04518895</v>
      </c>
    </row>
    <row r="867">
      <c r="A867" s="7" t="n">
        <v>866</v>
      </c>
      <c r="B867" s="8" t="n">
        <v>0.102969</v>
      </c>
      <c r="C867" s="8" t="n">
        <v>0.0453945</v>
      </c>
    </row>
    <row r="868">
      <c r="A868" s="5" t="n">
        <v>867</v>
      </c>
      <c r="B868" s="6" t="n">
        <v>0.102935</v>
      </c>
      <c r="C868" s="6" t="n">
        <v>0.04559409</v>
      </c>
    </row>
    <row r="869">
      <c r="A869" s="7" t="n">
        <v>868</v>
      </c>
      <c r="B869" s="8" t="n">
        <v>0.102905</v>
      </c>
      <c r="C869" s="8" t="n">
        <v>0.0457873</v>
      </c>
    </row>
    <row r="870">
      <c r="A870" s="5" t="n">
        <v>869</v>
      </c>
      <c r="B870" s="6" t="n">
        <v>0.1028787</v>
      </c>
      <c r="C870" s="6" t="n">
        <v>0.04597383</v>
      </c>
    </row>
    <row r="871">
      <c r="A871" s="7" t="n">
        <v>870</v>
      </c>
      <c r="B871" s="8" t="n">
        <v>0.1028562</v>
      </c>
      <c r="C871" s="8" t="n">
        <v>0.04615376</v>
      </c>
    </row>
    <row r="872">
      <c r="A872" s="5" t="n">
        <v>871</v>
      </c>
      <c r="B872" s="6" t="n">
        <v>0.1028373</v>
      </c>
      <c r="C872" s="6" t="n">
        <v>0.04632715</v>
      </c>
    </row>
    <row r="873">
      <c r="A873" s="7" t="n">
        <v>872</v>
      </c>
      <c r="B873" s="8" t="n">
        <v>0.1028218</v>
      </c>
      <c r="C873" s="8" t="n">
        <v>0.04649421</v>
      </c>
    </row>
    <row r="874">
      <c r="A874" s="5" t="n">
        <v>873</v>
      </c>
      <c r="B874" s="6" t="n">
        <v>0.1028111</v>
      </c>
      <c r="C874" s="6" t="n">
        <v>0.04665625</v>
      </c>
    </row>
    <row r="875">
      <c r="A875" s="7" t="n">
        <v>874</v>
      </c>
      <c r="B875" s="8" t="n">
        <v>0.1028037</v>
      </c>
      <c r="C875" s="8" t="n">
        <v>0.04681081</v>
      </c>
    </row>
    <row r="876">
      <c r="A876" s="5" t="n">
        <v>875</v>
      </c>
      <c r="B876" s="6" t="n">
        <v>0.1027995</v>
      </c>
      <c r="C876" s="6" t="n">
        <v>0.04695741</v>
      </c>
    </row>
    <row r="877">
      <c r="A877" s="7" t="n">
        <v>876</v>
      </c>
      <c r="B877" s="8" t="n">
        <v>0.1027985</v>
      </c>
      <c r="C877" s="8" t="n">
        <v>0.0470958</v>
      </c>
    </row>
    <row r="878">
      <c r="A878" s="5" t="n">
        <v>877</v>
      </c>
      <c r="B878" s="6" t="n">
        <v>0.1028006</v>
      </c>
      <c r="C878" s="6" t="n">
        <v>0.04722639</v>
      </c>
    </row>
    <row r="879">
      <c r="A879" s="7" t="n">
        <v>878</v>
      </c>
      <c r="B879" s="8" t="n">
        <v>0.1028058</v>
      </c>
      <c r="C879" s="8" t="n">
        <v>0.04734962</v>
      </c>
    </row>
    <row r="880">
      <c r="A880" s="5" t="n">
        <v>879</v>
      </c>
      <c r="B880" s="6" t="n">
        <v>0.1028137</v>
      </c>
      <c r="C880" s="6" t="n">
        <v>0.04746573</v>
      </c>
    </row>
    <row r="881">
      <c r="A881" s="7" t="n">
        <v>880</v>
      </c>
      <c r="B881" s="8" t="n">
        <v>0.1028254</v>
      </c>
      <c r="C881" s="8" t="n">
        <v>0.04757584</v>
      </c>
    </row>
    <row r="882">
      <c r="A882" s="5" t="n">
        <v>881</v>
      </c>
      <c r="B882" s="6" t="n">
        <v>0.1028403</v>
      </c>
      <c r="C882" s="6" t="n">
        <v>0.0476789</v>
      </c>
    </row>
    <row r="883">
      <c r="A883" s="7" t="n">
        <v>882</v>
      </c>
      <c r="B883" s="8" t="n">
        <v>0.102858</v>
      </c>
      <c r="C883" s="8" t="n">
        <v>0.04777354</v>
      </c>
    </row>
    <row r="884">
      <c r="A884" s="5" t="n">
        <v>883</v>
      </c>
      <c r="B884" s="6" t="n">
        <v>0.1028783</v>
      </c>
      <c r="C884" s="6" t="n">
        <v>0.04785934</v>
      </c>
    </row>
    <row r="885">
      <c r="A885" s="7" t="n">
        <v>884</v>
      </c>
      <c r="B885" s="8" t="n">
        <v>0.102901</v>
      </c>
      <c r="C885" s="8" t="n">
        <v>0.04793602</v>
      </c>
    </row>
    <row r="886">
      <c r="A886" s="5" t="n">
        <v>885</v>
      </c>
      <c r="B886" s="6" t="n">
        <v>0.1029263</v>
      </c>
      <c r="C886" s="6" t="n">
        <v>0.0480039</v>
      </c>
    </row>
    <row r="887">
      <c r="A887" s="7" t="n">
        <v>886</v>
      </c>
      <c r="B887" s="8" t="n">
        <v>0.1029541</v>
      </c>
      <c r="C887" s="8" t="n">
        <v>0.0480632</v>
      </c>
    </row>
    <row r="888">
      <c r="A888" s="5" t="n">
        <v>887</v>
      </c>
      <c r="B888" s="6" t="n">
        <v>0.1029844</v>
      </c>
      <c r="C888" s="6" t="n">
        <v>0.04811425</v>
      </c>
    </row>
    <row r="889">
      <c r="A889" s="7" t="n">
        <v>888</v>
      </c>
      <c r="B889" s="8" t="n">
        <v>0.1030179</v>
      </c>
      <c r="C889" s="8" t="n">
        <v>0.0481579</v>
      </c>
    </row>
    <row r="890">
      <c r="A890" s="5" t="n">
        <v>889</v>
      </c>
      <c r="B890" s="6" t="n">
        <v>0.1030535</v>
      </c>
      <c r="C890" s="6" t="n">
        <v>0.04819181</v>
      </c>
    </row>
    <row r="891">
      <c r="A891" s="7" t="n">
        <v>890</v>
      </c>
      <c r="B891" s="8" t="n">
        <v>0.1030911</v>
      </c>
      <c r="C891" s="8" t="n">
        <v>0.04821533</v>
      </c>
    </row>
    <row r="892">
      <c r="A892" s="5" t="n">
        <v>891</v>
      </c>
      <c r="B892" s="6" t="n">
        <v>0.1031307</v>
      </c>
      <c r="C892" s="6" t="n">
        <v>0.04822842</v>
      </c>
    </row>
    <row r="893">
      <c r="A893" s="7" t="n">
        <v>892</v>
      </c>
      <c r="B893" s="8" t="n">
        <v>0.1031725</v>
      </c>
      <c r="C893" s="8" t="n">
        <v>0.04823144</v>
      </c>
    </row>
    <row r="894">
      <c r="A894" s="5" t="n">
        <v>893</v>
      </c>
      <c r="B894" s="6" t="n">
        <v>0.1032161</v>
      </c>
      <c r="C894" s="6" t="n">
        <v>0.0482246</v>
      </c>
    </row>
    <row r="895">
      <c r="A895" s="7" t="n">
        <v>894</v>
      </c>
      <c r="B895" s="8" t="n">
        <v>0.1032617</v>
      </c>
      <c r="C895" s="8" t="n">
        <v>0.04820801</v>
      </c>
    </row>
    <row r="896">
      <c r="A896" s="5" t="n">
        <v>895</v>
      </c>
      <c r="B896" s="6" t="n">
        <v>0.1033097</v>
      </c>
      <c r="C896" s="6" t="n">
        <v>0.04818232</v>
      </c>
    </row>
    <row r="897">
      <c r="A897" s="7" t="n">
        <v>896</v>
      </c>
      <c r="B897" s="8" t="n">
        <v>0.1033601</v>
      </c>
      <c r="C897" s="8" t="n">
        <v>0.04814699</v>
      </c>
    </row>
    <row r="898">
      <c r="A898" s="5" t="n">
        <v>897</v>
      </c>
      <c r="B898" s="6" t="n">
        <v>0.1034122</v>
      </c>
      <c r="C898" s="6" t="n">
        <v>0.04810057</v>
      </c>
    </row>
    <row r="899">
      <c r="A899" s="7" t="n">
        <v>898</v>
      </c>
      <c r="B899" s="8" t="n">
        <v>0.103466</v>
      </c>
      <c r="C899" s="8" t="n">
        <v>0.04804248</v>
      </c>
    </row>
    <row r="900">
      <c r="A900" s="5" t="n">
        <v>899</v>
      </c>
      <c r="B900" s="6" t="n">
        <v>0.1035215</v>
      </c>
      <c r="C900" s="6" t="n">
        <v>0.04797245</v>
      </c>
    </row>
    <row r="901">
      <c r="A901" s="7" t="n">
        <v>900</v>
      </c>
      <c r="B901" s="8" t="n">
        <v>0.103592</v>
      </c>
      <c r="C901" s="8" t="n">
        <v>0.04790965</v>
      </c>
    </row>
    <row r="902">
      <c r="A902" s="5" t="n">
        <v>901</v>
      </c>
      <c r="B902" s="6" t="n">
        <v>0.1036675</v>
      </c>
      <c r="C902" s="6" t="n">
        <v>0.04783</v>
      </c>
    </row>
    <row r="903">
      <c r="A903" s="7" t="n">
        <v>902</v>
      </c>
      <c r="B903" s="8" t="n">
        <v>0.1037447</v>
      </c>
      <c r="C903" s="8" t="n">
        <v>0.04771869</v>
      </c>
    </row>
    <row r="904">
      <c r="A904" s="5" t="n">
        <v>903</v>
      </c>
      <c r="B904" s="6" t="n">
        <v>0.1038234</v>
      </c>
      <c r="C904" s="6" t="n">
        <v>0.04757158</v>
      </c>
    </row>
    <row r="905">
      <c r="A905" s="7" t="n">
        <v>904</v>
      </c>
      <c r="B905" s="8" t="n">
        <v>0.1039038</v>
      </c>
      <c r="C905" s="8" t="n">
        <v>0.04738963</v>
      </c>
    </row>
    <row r="906">
      <c r="A906" s="5" t="n">
        <v>905</v>
      </c>
      <c r="B906" s="6" t="n">
        <v>0.1039857</v>
      </c>
      <c r="C906" s="6" t="n">
        <v>0.04717662</v>
      </c>
    </row>
    <row r="907">
      <c r="A907" s="7" t="n">
        <v>906</v>
      </c>
      <c r="B907" s="8" t="n">
        <v>0.1040691</v>
      </c>
      <c r="C907" s="8" t="n">
        <v>0.04693819</v>
      </c>
    </row>
    <row r="908">
      <c r="A908" s="5" t="n">
        <v>907</v>
      </c>
      <c r="B908" s="6" t="n">
        <v>0.1041541</v>
      </c>
      <c r="C908" s="6" t="n">
        <v>0.04667854</v>
      </c>
    </row>
    <row r="909">
      <c r="A909" s="7" t="n">
        <v>908</v>
      </c>
      <c r="B909" s="8" t="n">
        <v>0.1042403</v>
      </c>
      <c r="C909" s="8" t="n">
        <v>0.0464003</v>
      </c>
    </row>
    <row r="910">
      <c r="A910" s="5" t="n">
        <v>909</v>
      </c>
      <c r="B910" s="6" t="n">
        <v>0.1043282</v>
      </c>
      <c r="C910" s="6" t="n">
        <v>0.04610521</v>
      </c>
    </row>
    <row r="911">
      <c r="A911" s="7" t="n">
        <v>910</v>
      </c>
      <c r="B911" s="8" t="n">
        <v>0.1044175</v>
      </c>
      <c r="C911" s="8" t="n">
        <v>0.04579478</v>
      </c>
    </row>
    <row r="912">
      <c r="A912" s="5" t="n">
        <v>911</v>
      </c>
      <c r="B912" s="6" t="n">
        <v>0.1045082</v>
      </c>
      <c r="C912" s="6" t="n">
        <v>0.04547019</v>
      </c>
    </row>
    <row r="913">
      <c r="A913" s="7" t="n">
        <v>912</v>
      </c>
      <c r="B913" s="8" t="n">
        <v>0.1046001</v>
      </c>
      <c r="C913" s="8" t="n">
        <v>0.045132</v>
      </c>
    </row>
    <row r="914">
      <c r="A914" s="5" t="n">
        <v>913</v>
      </c>
      <c r="B914" s="6" t="n">
        <v>0.1046933</v>
      </c>
      <c r="C914" s="6" t="n">
        <v>0.04478061</v>
      </c>
    </row>
    <row r="915">
      <c r="A915" s="7" t="n">
        <v>914</v>
      </c>
      <c r="B915" s="8" t="n">
        <v>0.1047878</v>
      </c>
      <c r="C915" s="8" t="n">
        <v>0.04441634</v>
      </c>
    </row>
    <row r="916">
      <c r="A916" s="5" t="n">
        <v>915</v>
      </c>
      <c r="B916" s="6" t="n">
        <v>0.1048836</v>
      </c>
      <c r="C916" s="6" t="n">
        <v>0.0440393</v>
      </c>
    </row>
    <row r="917">
      <c r="A917" s="7" t="n">
        <v>916</v>
      </c>
      <c r="B917" s="8" t="n">
        <v>0.1049806</v>
      </c>
      <c r="C917" s="8" t="n">
        <v>0.0436497</v>
      </c>
    </row>
    <row r="918">
      <c r="A918" s="5" t="n">
        <v>917</v>
      </c>
      <c r="B918" s="6" t="n">
        <v>0.1050788</v>
      </c>
      <c r="C918" s="6" t="n">
        <v>0.0432474</v>
      </c>
    </row>
    <row r="919">
      <c r="A919" s="7" t="n">
        <v>918</v>
      </c>
      <c r="B919" s="8" t="n">
        <v>0.1051782</v>
      </c>
      <c r="C919" s="8" t="n">
        <v>0.04283248</v>
      </c>
    </row>
    <row r="920">
      <c r="A920" s="5" t="n">
        <v>919</v>
      </c>
      <c r="B920" s="6" t="n">
        <v>0.1052786</v>
      </c>
      <c r="C920" s="6" t="n">
        <v>0.04240504</v>
      </c>
    </row>
    <row r="921">
      <c r="A921" s="7" t="n">
        <v>920</v>
      </c>
      <c r="B921" s="8" t="n">
        <v>0.1053803</v>
      </c>
      <c r="C921" s="8" t="n">
        <v>0.04196547</v>
      </c>
    </row>
    <row r="922">
      <c r="A922" s="5" t="n">
        <v>921</v>
      </c>
      <c r="B922" s="6" t="n">
        <v>0.1054831</v>
      </c>
      <c r="C922" s="6" t="n">
        <v>0.04151379</v>
      </c>
    </row>
    <row r="923">
      <c r="A923" s="7" t="n">
        <v>922</v>
      </c>
      <c r="B923" s="8" t="n">
        <v>0.1055869</v>
      </c>
      <c r="C923" s="8" t="n">
        <v>0.04104982</v>
      </c>
    </row>
    <row r="924">
      <c r="A924" s="5" t="n">
        <v>923</v>
      </c>
      <c r="B924" s="6" t="n">
        <v>0.1056917</v>
      </c>
      <c r="C924" s="6" t="n">
        <v>0.04057353</v>
      </c>
    </row>
    <row r="925">
      <c r="A925" s="7" t="n">
        <v>924</v>
      </c>
      <c r="B925" s="8" t="n">
        <v>0.1057976</v>
      </c>
      <c r="C925" s="8" t="n">
        <v>0.04008499</v>
      </c>
    </row>
    <row r="926">
      <c r="A926" s="5" t="n">
        <v>925</v>
      </c>
      <c r="B926" s="6" t="n">
        <v>0.1059046</v>
      </c>
      <c r="C926" s="6" t="n">
        <v>0.03958423</v>
      </c>
    </row>
    <row r="927">
      <c r="A927" s="7" t="n">
        <v>926</v>
      </c>
      <c r="B927" s="8" t="n">
        <v>0.1060126</v>
      </c>
      <c r="C927" s="8" t="n">
        <v>0.03907133</v>
      </c>
    </row>
    <row r="928">
      <c r="A928" s="5" t="n">
        <v>927</v>
      </c>
      <c r="B928" s="6" t="n">
        <v>0.1061216</v>
      </c>
      <c r="C928" s="6" t="n">
        <v>0.03854622</v>
      </c>
    </row>
    <row r="929">
      <c r="A929" s="7" t="n">
        <v>928</v>
      </c>
      <c r="B929" s="8" t="n">
        <v>0.1062316</v>
      </c>
      <c r="C929" s="8" t="n">
        <v>0.03800905</v>
      </c>
    </row>
    <row r="930">
      <c r="A930" s="5" t="n">
        <v>929</v>
      </c>
      <c r="B930" s="6" t="n">
        <v>0.1063428</v>
      </c>
      <c r="C930" s="6" t="n">
        <v>0.0374597</v>
      </c>
    </row>
    <row r="931">
      <c r="A931" s="7" t="n">
        <v>930</v>
      </c>
      <c r="B931" s="8" t="n">
        <v>0.106455</v>
      </c>
      <c r="C931" s="8" t="n">
        <v>0.03689809</v>
      </c>
    </row>
    <row r="932">
      <c r="A932" s="5" t="n">
        <v>931</v>
      </c>
      <c r="B932" s="6" t="n">
        <v>0.1065681</v>
      </c>
      <c r="C932" s="6" t="n">
        <v>0.03632416</v>
      </c>
    </row>
    <row r="933">
      <c r="A933" s="7" t="n">
        <v>932</v>
      </c>
      <c r="B933" s="8" t="n">
        <v>0.1066821</v>
      </c>
      <c r="C933" s="8" t="n">
        <v>0.03573809</v>
      </c>
    </row>
    <row r="934">
      <c r="A934" s="5" t="n">
        <v>933</v>
      </c>
      <c r="B934" s="6" t="n">
        <v>0.1067971</v>
      </c>
      <c r="C934" s="6" t="n">
        <v>0.03514005</v>
      </c>
    </row>
    <row r="935">
      <c r="A935" s="7" t="n">
        <v>934</v>
      </c>
      <c r="B935" s="8" t="n">
        <v>0.106913</v>
      </c>
      <c r="C935" s="8" t="n">
        <v>0.03452999</v>
      </c>
    </row>
    <row r="936">
      <c r="A936" s="5" t="n">
        <v>935</v>
      </c>
      <c r="B936" s="6" t="n">
        <v>0.10703</v>
      </c>
      <c r="C936" s="6" t="n">
        <v>0.03390788</v>
      </c>
    </row>
    <row r="937">
      <c r="A937" s="7" t="n">
        <v>936</v>
      </c>
      <c r="B937" s="8" t="n">
        <v>0.1071478</v>
      </c>
      <c r="C937" s="8" t="n">
        <v>0.03327371</v>
      </c>
    </row>
    <row r="938">
      <c r="A938" s="5" t="n">
        <v>937</v>
      </c>
      <c r="B938" s="6" t="n">
        <v>0.1072667</v>
      </c>
      <c r="C938" s="6" t="n">
        <v>0.03262748</v>
      </c>
    </row>
    <row r="939">
      <c r="A939" s="7" t="n">
        <v>938</v>
      </c>
      <c r="B939" s="8" t="n">
        <v>0.1073864</v>
      </c>
      <c r="C939" s="8" t="n">
        <v>0.03196928</v>
      </c>
    </row>
    <row r="940">
      <c r="A940" s="5" t="n">
        <v>939</v>
      </c>
      <c r="B940" s="6" t="n">
        <v>0.1075072</v>
      </c>
      <c r="C940" s="6" t="n">
        <v>0.03129929</v>
      </c>
    </row>
    <row r="941">
      <c r="A941" s="7" t="n">
        <v>940</v>
      </c>
      <c r="B941" s="8" t="n">
        <v>0.107629</v>
      </c>
      <c r="C941" s="8" t="n">
        <v>0.03061754</v>
      </c>
    </row>
    <row r="942">
      <c r="A942" s="5" t="n">
        <v>941</v>
      </c>
      <c r="B942" s="6" t="n">
        <v>0.1077517</v>
      </c>
      <c r="C942" s="6" t="n">
        <v>0.02992389</v>
      </c>
    </row>
    <row r="943">
      <c r="A943" s="7" t="n">
        <v>942</v>
      </c>
      <c r="B943" s="8" t="n">
        <v>0.1078752</v>
      </c>
      <c r="C943" s="8" t="n">
        <v>0.02921839</v>
      </c>
    </row>
    <row r="944">
      <c r="A944" s="5" t="n">
        <v>943</v>
      </c>
      <c r="B944" s="6" t="n">
        <v>0.1079995</v>
      </c>
      <c r="C944" s="6" t="n">
        <v>0.0285013</v>
      </c>
    </row>
    <row r="945">
      <c r="A945" s="7" t="n">
        <v>944</v>
      </c>
      <c r="B945" s="8" t="n">
        <v>0.1081248</v>
      </c>
      <c r="C945" s="8" t="n">
        <v>0.02777286</v>
      </c>
    </row>
    <row r="946">
      <c r="A946" s="5" t="n">
        <v>945</v>
      </c>
      <c r="B946" s="6" t="n">
        <v>0.108251</v>
      </c>
      <c r="C946" s="6" t="n">
        <v>0.02703311</v>
      </c>
    </row>
    <row r="947">
      <c r="A947" s="7" t="n">
        <v>946</v>
      </c>
      <c r="B947" s="8" t="n">
        <v>0.1083783</v>
      </c>
      <c r="C947" s="8" t="n">
        <v>0.02628213</v>
      </c>
    </row>
    <row r="948">
      <c r="A948" s="5" t="n">
        <v>947</v>
      </c>
      <c r="B948" s="6" t="n">
        <v>0.1085065</v>
      </c>
      <c r="C948" s="6" t="n">
        <v>0.02551992</v>
      </c>
    </row>
    <row r="949">
      <c r="A949" s="7" t="n">
        <v>948</v>
      </c>
      <c r="B949" s="8" t="n">
        <v>0.1086357</v>
      </c>
      <c r="C949" s="8" t="n">
        <v>0.02474655</v>
      </c>
    </row>
    <row r="950">
      <c r="A950" s="5" t="n">
        <v>949</v>
      </c>
      <c r="B950" s="6" t="n">
        <v>0.1087657</v>
      </c>
      <c r="C950" s="6" t="n">
        <v>0.02396213</v>
      </c>
    </row>
    <row r="951">
      <c r="A951" s="7" t="n">
        <v>950</v>
      </c>
      <c r="B951" s="8" t="n">
        <v>0.1088965</v>
      </c>
      <c r="C951" s="8" t="n">
        <v>0.02414361</v>
      </c>
    </row>
    <row r="952">
      <c r="A952" s="5" t="n">
        <v>951</v>
      </c>
      <c r="B952" s="6" t="n">
        <v>0.1090281</v>
      </c>
      <c r="C952" s="6" t="n">
        <v>0.02438434</v>
      </c>
    </row>
    <row r="953">
      <c r="A953" s="7" t="n">
        <v>952</v>
      </c>
      <c r="B953" s="8" t="n">
        <v>0.1091606</v>
      </c>
      <c r="C953" s="8" t="n">
        <v>0.02461738</v>
      </c>
    </row>
    <row r="954">
      <c r="A954" s="5" t="n">
        <v>953</v>
      </c>
      <c r="B954" s="6" t="n">
        <v>0.109294</v>
      </c>
      <c r="C954" s="6" t="n">
        <v>0.02484242</v>
      </c>
    </row>
    <row r="955">
      <c r="A955" s="7" t="n">
        <v>954</v>
      </c>
      <c r="B955" s="8" t="n">
        <v>0.1094282</v>
      </c>
      <c r="C955" s="8" t="n">
        <v>0.02505905</v>
      </c>
    </row>
    <row r="956">
      <c r="A956" s="5" t="n">
        <v>955</v>
      </c>
      <c r="B956" s="6" t="n">
        <v>0.1095634</v>
      </c>
      <c r="C956" s="6" t="n">
        <v>0.02526714</v>
      </c>
    </row>
    <row r="957">
      <c r="A957" s="7" t="n">
        <v>956</v>
      </c>
      <c r="B957" s="8" t="n">
        <v>0.1096995</v>
      </c>
      <c r="C957" s="8" t="n">
        <v>0.02546664</v>
      </c>
    </row>
    <row r="958">
      <c r="A958" s="5" t="n">
        <v>957</v>
      </c>
      <c r="B958" s="6" t="n">
        <v>0.1098365</v>
      </c>
      <c r="C958" s="6" t="n">
        <v>0.02565783</v>
      </c>
    </row>
    <row r="959">
      <c r="A959" s="7" t="n">
        <v>958</v>
      </c>
      <c r="B959" s="8" t="n">
        <v>0.1099744</v>
      </c>
      <c r="C959" s="8" t="n">
        <v>0.02584082</v>
      </c>
    </row>
    <row r="960">
      <c r="A960" s="5" t="n">
        <v>959</v>
      </c>
      <c r="B960" s="6" t="n">
        <v>0.110113</v>
      </c>
      <c r="C960" s="6" t="n">
        <v>0.02601576</v>
      </c>
    </row>
    <row r="961">
      <c r="A961" s="7" t="n">
        <v>960</v>
      </c>
      <c r="B961" s="8" t="n">
        <v>0.1102523</v>
      </c>
      <c r="C961" s="8" t="n">
        <v>0.02618255</v>
      </c>
    </row>
    <row r="962">
      <c r="A962" s="5" t="n">
        <v>961</v>
      </c>
      <c r="B962" s="6" t="n">
        <v>0.1103924</v>
      </c>
      <c r="C962" s="6" t="n">
        <v>0.02634098</v>
      </c>
    </row>
    <row r="963">
      <c r="A963" s="7" t="n">
        <v>962</v>
      </c>
      <c r="B963" s="8" t="n">
        <v>0.1105334</v>
      </c>
      <c r="C963" s="8" t="n">
        <v>0.02649058</v>
      </c>
    </row>
    <row r="964">
      <c r="A964" s="5" t="n">
        <v>963</v>
      </c>
      <c r="B964" s="6" t="n">
        <v>0.1106751</v>
      </c>
      <c r="C964" s="6" t="n">
        <v>0.02663113</v>
      </c>
    </row>
    <row r="965">
      <c r="A965" s="7" t="n">
        <v>964</v>
      </c>
      <c r="B965" s="8" t="n">
        <v>0.1108177</v>
      </c>
      <c r="C965" s="8" t="n">
        <v>0.02676242</v>
      </c>
    </row>
    <row r="966">
      <c r="A966" s="5" t="n">
        <v>965</v>
      </c>
      <c r="B966" s="6" t="n">
        <v>0.110961</v>
      </c>
      <c r="C966" s="6" t="n">
        <v>0.02688405</v>
      </c>
    </row>
    <row r="967">
      <c r="A967" s="7" t="n">
        <v>966</v>
      </c>
      <c r="B967" s="8" t="n">
        <v>0.1111052</v>
      </c>
      <c r="C967" s="8" t="n">
        <v>0.02699571</v>
      </c>
    </row>
    <row r="968">
      <c r="A968" s="5" t="n">
        <v>967</v>
      </c>
      <c r="B968" s="6" t="n">
        <v>0.1112502</v>
      </c>
      <c r="C968" s="6" t="n">
        <v>0.02709756</v>
      </c>
    </row>
    <row r="969">
      <c r="A969" s="7" t="n">
        <v>968</v>
      </c>
      <c r="B969" s="8" t="n">
        <v>0.1113961</v>
      </c>
      <c r="C969" s="8" t="n">
        <v>0.02718924</v>
      </c>
    </row>
    <row r="970">
      <c r="A970" s="5" t="n">
        <v>969</v>
      </c>
      <c r="B970" s="6" t="n">
        <v>0.1115449</v>
      </c>
      <c r="C970" s="6" t="n">
        <v>0.02726902</v>
      </c>
    </row>
    <row r="971">
      <c r="A971" s="7" t="n">
        <v>970</v>
      </c>
      <c r="B971" s="8" t="n">
        <v>0.1116945</v>
      </c>
      <c r="C971" s="8" t="n">
        <v>0.02733758</v>
      </c>
    </row>
    <row r="972">
      <c r="A972" s="5" t="n">
        <v>971</v>
      </c>
      <c r="B972" s="6" t="n">
        <v>0.1118448</v>
      </c>
      <c r="C972" s="6" t="n">
        <v>0.02724412</v>
      </c>
    </row>
    <row r="973">
      <c r="A973" s="7" t="n">
        <v>972</v>
      </c>
      <c r="B973" s="8" t="n">
        <v>0.1119956</v>
      </c>
      <c r="C973" s="8" t="n">
        <v>0.02676916</v>
      </c>
    </row>
    <row r="974">
      <c r="A974" s="5" t="n">
        <v>973</v>
      </c>
      <c r="B974" s="6" t="n">
        <v>0.1121471</v>
      </c>
      <c r="C974" s="6" t="n">
        <v>0.02608121</v>
      </c>
    </row>
    <row r="975">
      <c r="A975" s="7" t="n">
        <v>974</v>
      </c>
      <c r="B975" s="8" t="n">
        <v>0.1122996</v>
      </c>
      <c r="C975" s="8" t="n">
        <v>0.0252878</v>
      </c>
    </row>
    <row r="976">
      <c r="A976" s="5" t="n">
        <v>975</v>
      </c>
      <c r="B976" s="6" t="n">
        <v>0.1124526</v>
      </c>
      <c r="C976" s="6" t="n">
        <v>0.02446377</v>
      </c>
    </row>
    <row r="977">
      <c r="A977" s="7" t="n">
        <v>976</v>
      </c>
      <c r="B977" s="8" t="n">
        <v>0.1126062</v>
      </c>
      <c r="C977" s="8" t="n">
        <v>0.02366235</v>
      </c>
    </row>
    <row r="978">
      <c r="A978" s="5" t="n">
        <v>977</v>
      </c>
      <c r="B978" s="6" t="n">
        <v>0.1127605</v>
      </c>
      <c r="C978" s="6" t="n">
        <v>0.02292049</v>
      </c>
    </row>
    <row r="979">
      <c r="A979" s="7" t="n">
        <v>978</v>
      </c>
      <c r="B979" s="8" t="n">
        <v>0.1129157</v>
      </c>
      <c r="C979" s="8" t="n">
        <v>0.02226232</v>
      </c>
    </row>
    <row r="980">
      <c r="A980" s="5" t="n">
        <v>979</v>
      </c>
      <c r="B980" s="6" t="n">
        <v>0.1130714</v>
      </c>
      <c r="C980" s="6" t="n">
        <v>0.02170139</v>
      </c>
    </row>
    <row r="981">
      <c r="A981" s="7" t="n">
        <v>980</v>
      </c>
      <c r="B981" s="8" t="n">
        <v>0.1132276</v>
      </c>
      <c r="C981" s="8" t="n">
        <v>0.0212429</v>
      </c>
    </row>
    <row r="982">
      <c r="A982" s="5" t="n">
        <v>981</v>
      </c>
      <c r="B982" s="6" t="n">
        <v>0.1133847</v>
      </c>
      <c r="C982" s="6" t="n">
        <v>0.02088544</v>
      </c>
    </row>
    <row r="983">
      <c r="A983" s="7" t="n">
        <v>982</v>
      </c>
      <c r="B983" s="8" t="n">
        <v>0.1135425</v>
      </c>
      <c r="C983" s="8" t="n">
        <v>0.02062366</v>
      </c>
    </row>
    <row r="984">
      <c r="A984" s="5" t="n">
        <v>983</v>
      </c>
      <c r="B984" s="6" t="n">
        <v>0.1137006</v>
      </c>
      <c r="C984" s="6" t="n">
        <v>0.02044853</v>
      </c>
    </row>
    <row r="985">
      <c r="A985" s="7" t="n">
        <v>984</v>
      </c>
      <c r="B985" s="8" t="n">
        <v>0.1138592</v>
      </c>
      <c r="C985" s="8" t="n">
        <v>0.0203488</v>
      </c>
    </row>
    <row r="986">
      <c r="A986" s="5" t="n">
        <v>985</v>
      </c>
      <c r="B986" s="6" t="n">
        <v>0.1140184</v>
      </c>
      <c r="C986" s="6" t="n">
        <v>0.02041925</v>
      </c>
    </row>
    <row r="987">
      <c r="A987" s="7" t="n">
        <v>986</v>
      </c>
      <c r="B987" s="8" t="n">
        <v>0.114178</v>
      </c>
      <c r="C987" s="8" t="n">
        <v>0.02052</v>
      </c>
    </row>
    <row r="988">
      <c r="A988" s="5" t="n">
        <v>987</v>
      </c>
      <c r="B988" s="6" t="n">
        <v>0.1143381</v>
      </c>
      <c r="C988" s="6" t="n">
        <v>0.02064229</v>
      </c>
    </row>
    <row r="989">
      <c r="A989" s="7" t="n">
        <v>988</v>
      </c>
      <c r="B989" s="8" t="n">
        <v>0.1144989</v>
      </c>
      <c r="C989" s="8" t="n">
        <v>0.02123528</v>
      </c>
    </row>
    <row r="990">
      <c r="A990" s="5" t="n">
        <v>989</v>
      </c>
      <c r="B990" s="6" t="n">
        <v>0.1146601</v>
      </c>
      <c r="C990" s="6" t="n">
        <v>0.02182551</v>
      </c>
    </row>
    <row r="991">
      <c r="A991" s="7" t="n">
        <v>990</v>
      </c>
      <c r="B991" s="8" t="n">
        <v>0.1148217</v>
      </c>
      <c r="C991" s="8" t="n">
        <v>0.02241193</v>
      </c>
    </row>
    <row r="992">
      <c r="A992" s="5" t="n">
        <v>991</v>
      </c>
      <c r="B992" s="6" t="n">
        <v>0.1149835</v>
      </c>
      <c r="C992" s="6" t="n">
        <v>0.02299333</v>
      </c>
    </row>
    <row r="993">
      <c r="A993" s="7" t="n">
        <v>992</v>
      </c>
      <c r="B993" s="8" t="n">
        <v>0.1151458</v>
      </c>
      <c r="C993" s="8" t="n">
        <v>0.02356808</v>
      </c>
    </row>
    <row r="994">
      <c r="A994" s="5" t="n">
        <v>993</v>
      </c>
      <c r="B994" s="6" t="n">
        <v>0.1153083</v>
      </c>
      <c r="C994" s="6" t="n">
        <v>0.02413434</v>
      </c>
    </row>
    <row r="995">
      <c r="A995" s="7" t="n">
        <v>994</v>
      </c>
      <c r="B995" s="8" t="n">
        <v>0.1154712</v>
      </c>
      <c r="C995" s="8" t="n">
        <v>0.024693</v>
      </c>
    </row>
    <row r="996">
      <c r="A996" s="5" t="n">
        <v>995</v>
      </c>
      <c r="B996" s="6" t="n">
        <v>0.1156346</v>
      </c>
      <c r="C996" s="6" t="n">
        <v>0.02524437</v>
      </c>
    </row>
    <row r="997">
      <c r="A997" s="7" t="n">
        <v>996</v>
      </c>
      <c r="B997" s="8" t="n">
        <v>0.1157984</v>
      </c>
      <c r="C997" s="8" t="n">
        <v>0.02578879</v>
      </c>
    </row>
    <row r="998">
      <c r="A998" s="5" t="n">
        <v>997</v>
      </c>
      <c r="B998" s="6" t="n">
        <v>0.1159623</v>
      </c>
      <c r="C998" s="6" t="n">
        <v>0.02632768</v>
      </c>
    </row>
    <row r="999">
      <c r="A999" s="7" t="n">
        <v>998</v>
      </c>
      <c r="B999" s="8" t="n">
        <v>0.1161264</v>
      </c>
      <c r="C999" s="8" t="n">
        <v>0.02686162</v>
      </c>
    </row>
    <row r="1000">
      <c r="A1000" s="5" t="n">
        <v>999</v>
      </c>
      <c r="B1000" s="6" t="n">
        <v>0.116291</v>
      </c>
      <c r="C1000" s="6" t="n">
        <v>0.02738935</v>
      </c>
    </row>
    <row r="1001">
      <c r="A1001" s="7" t="n">
        <v>1000</v>
      </c>
      <c r="B1001" s="8" t="n">
        <v>0.1164556</v>
      </c>
      <c r="C1001" s="8" t="n">
        <v>0.02791036</v>
      </c>
    </row>
    <row r="1002">
      <c r="A1002" s="5" t="n">
        <v>1001</v>
      </c>
      <c r="B1002" s="6" t="n">
        <v>0.1166204</v>
      </c>
      <c r="C1002" s="6" t="n">
        <v>0.02842577</v>
      </c>
    </row>
    <row r="1003">
      <c r="A1003" s="7" t="n">
        <v>1002</v>
      </c>
      <c r="B1003" s="8" t="n">
        <v>0.1167857</v>
      </c>
      <c r="C1003" s="8" t="n">
        <v>0.02893327</v>
      </c>
    </row>
    <row r="1004">
      <c r="A1004" s="5" t="n">
        <v>1003</v>
      </c>
      <c r="B1004" s="6" t="n">
        <v>0.116951</v>
      </c>
      <c r="C1004" s="6" t="n">
        <v>0.02942949</v>
      </c>
    </row>
    <row r="1005">
      <c r="A1005" s="7" t="n">
        <v>1004</v>
      </c>
      <c r="B1005" s="8" t="n">
        <v>0.1171164</v>
      </c>
      <c r="C1005" s="8" t="n">
        <v>0.02991599</v>
      </c>
    </row>
    <row r="1006">
      <c r="A1006" s="5" t="n">
        <v>1005</v>
      </c>
      <c r="B1006" s="6" t="n">
        <v>0.1172818</v>
      </c>
      <c r="C1006" s="6" t="n">
        <v>0.0304193</v>
      </c>
    </row>
    <row r="1007">
      <c r="A1007" s="7" t="n">
        <v>1006</v>
      </c>
      <c r="B1007" s="8" t="n">
        <v>0.1174475</v>
      </c>
      <c r="C1007" s="8" t="n">
        <v>0.03125626</v>
      </c>
    </row>
    <row r="1008">
      <c r="A1008" s="5" t="n">
        <v>1007</v>
      </c>
      <c r="B1008" s="6" t="n">
        <v>0.1176131</v>
      </c>
      <c r="C1008" s="6" t="n">
        <v>0.03206868</v>
      </c>
    </row>
    <row r="1009">
      <c r="A1009" s="7" t="n">
        <v>1008</v>
      </c>
      <c r="B1009" s="8" t="n">
        <v>0.1177788</v>
      </c>
      <c r="C1009" s="8" t="n">
        <v>0.03286663</v>
      </c>
    </row>
    <row r="1010">
      <c r="A1010" s="5" t="n">
        <v>1009</v>
      </c>
      <c r="B1010" s="6" t="n">
        <v>0.1179449</v>
      </c>
      <c r="C1010" s="6" t="n">
        <v>0.03365456</v>
      </c>
    </row>
    <row r="1011">
      <c r="A1011" s="7" t="n">
        <v>1010</v>
      </c>
      <c r="B1011" s="8" t="n">
        <v>0.118111</v>
      </c>
      <c r="C1011" s="8" t="n">
        <v>0.03443347</v>
      </c>
    </row>
    <row r="1012">
      <c r="A1012" s="5" t="n">
        <v>1011</v>
      </c>
      <c r="B1012" s="6" t="n">
        <v>0.1182768</v>
      </c>
      <c r="C1012" s="6" t="n">
        <v>0.03520438</v>
      </c>
    </row>
    <row r="1013">
      <c r="A1013" s="7" t="n">
        <v>1012</v>
      </c>
      <c r="B1013" s="8" t="n">
        <v>0.1184428</v>
      </c>
      <c r="C1013" s="8" t="n">
        <v>0.03596471</v>
      </c>
    </row>
    <row r="1014">
      <c r="A1014" s="5" t="n">
        <v>1013</v>
      </c>
      <c r="B1014" s="6" t="n">
        <v>0.118608</v>
      </c>
      <c r="C1014" s="6" t="n">
        <v>0.03671437</v>
      </c>
    </row>
    <row r="1015">
      <c r="A1015" s="7" t="n">
        <v>1014</v>
      </c>
      <c r="B1015" s="8" t="n">
        <v>0.1187724</v>
      </c>
      <c r="C1015" s="8" t="n">
        <v>0.03743345</v>
      </c>
    </row>
    <row r="1016">
      <c r="A1016" s="5" t="n">
        <v>1015</v>
      </c>
      <c r="B1016" s="6" t="n">
        <v>0.1189371</v>
      </c>
      <c r="C1016" s="6" t="n">
        <v>0.03809659</v>
      </c>
    </row>
    <row r="1017">
      <c r="A1017" s="7" t="n">
        <v>1016</v>
      </c>
      <c r="B1017" s="8" t="n">
        <v>0.1191017</v>
      </c>
      <c r="C1017" s="8" t="n">
        <v>0.03870506</v>
      </c>
    </row>
    <row r="1018">
      <c r="A1018" s="5" t="n">
        <v>1017</v>
      </c>
      <c r="B1018" s="6" t="n">
        <v>0.1192658</v>
      </c>
      <c r="C1018" s="6" t="n">
        <v>0.03926881</v>
      </c>
    </row>
    <row r="1019">
      <c r="A1019" s="7" t="n">
        <v>1018</v>
      </c>
      <c r="B1019" s="8" t="n">
        <v>0.11943</v>
      </c>
      <c r="C1019" s="8" t="n">
        <v>0.03979943</v>
      </c>
    </row>
    <row r="1020">
      <c r="A1020" s="5" t="n">
        <v>1019</v>
      </c>
      <c r="B1020" s="6" t="n">
        <v>0.1195938</v>
      </c>
      <c r="C1020" s="6" t="n">
        <v>0.04030675</v>
      </c>
    </row>
    <row r="1021">
      <c r="A1021" s="7" t="n">
        <v>1020</v>
      </c>
      <c r="B1021" s="8" t="n">
        <v>0.1197571</v>
      </c>
      <c r="C1021" s="8" t="n">
        <v>0.0407997</v>
      </c>
    </row>
    <row r="1022">
      <c r="A1022" s="5" t="n">
        <v>1021</v>
      </c>
      <c r="B1022" s="6" t="n">
        <v>0.1199206</v>
      </c>
      <c r="C1022" s="6" t="n">
        <v>0.04128411</v>
      </c>
    </row>
    <row r="1023">
      <c r="A1023" s="7" t="n">
        <v>1022</v>
      </c>
      <c r="B1023" s="8" t="n">
        <v>0.1200837</v>
      </c>
      <c r="C1023" s="8" t="n">
        <v>0.04176519</v>
      </c>
    </row>
    <row r="1024">
      <c r="A1024" s="5" t="n">
        <v>1023</v>
      </c>
      <c r="B1024" s="6" t="n">
        <v>0.1202461</v>
      </c>
      <c r="C1024" s="6" t="n">
        <v>0.04224667</v>
      </c>
    </row>
    <row r="1025">
      <c r="A1025" s="7" t="n">
        <v>1024</v>
      </c>
      <c r="B1025" s="8" t="n">
        <v>0.1204083</v>
      </c>
      <c r="C1025" s="8" t="n">
        <v>0.04272154</v>
      </c>
    </row>
    <row r="1026">
      <c r="A1026" s="5" t="n">
        <v>1025</v>
      </c>
      <c r="B1026" s="6" t="n">
        <v>0.1205706</v>
      </c>
      <c r="C1026" s="6" t="n">
        <v>0.04311988</v>
      </c>
    </row>
    <row r="1027">
      <c r="A1027" s="7" t="n">
        <v>1026</v>
      </c>
      <c r="B1027" s="8" t="n">
        <v>0.1207322</v>
      </c>
      <c r="C1027" s="8" t="n">
        <v>0.04350117</v>
      </c>
    </row>
    <row r="1028">
      <c r="A1028" s="5" t="n">
        <v>1027</v>
      </c>
      <c r="B1028" s="6" t="n">
        <v>0.1208937</v>
      </c>
      <c r="C1028" s="6" t="n">
        <v>0.04390306</v>
      </c>
    </row>
    <row r="1029">
      <c r="A1029" s="7" t="n">
        <v>1028</v>
      </c>
      <c r="B1029" s="8" t="n">
        <v>0.1210549</v>
      </c>
      <c r="C1029" s="8" t="n">
        <v>0.04434202</v>
      </c>
    </row>
    <row r="1030">
      <c r="A1030" s="5" t="n">
        <v>1029</v>
      </c>
      <c r="B1030" s="6" t="n">
        <v>0.1212152</v>
      </c>
      <c r="C1030" s="6" t="n">
        <v>0.04481983</v>
      </c>
    </row>
    <row r="1031">
      <c r="A1031" s="7" t="n">
        <v>1030</v>
      </c>
      <c r="B1031" s="8" t="n">
        <v>0.1213751</v>
      </c>
      <c r="C1031" s="8" t="n">
        <v>0.04532823</v>
      </c>
    </row>
    <row r="1032">
      <c r="A1032" s="5" t="n">
        <v>1031</v>
      </c>
      <c r="B1032" s="6" t="n">
        <v>0.1215344</v>
      </c>
      <c r="C1032" s="6" t="n">
        <v>0.04585568</v>
      </c>
    </row>
    <row r="1033">
      <c r="A1033" s="7" t="n">
        <v>1032</v>
      </c>
      <c r="B1033" s="8" t="n">
        <v>0.1216925</v>
      </c>
      <c r="C1033" s="8" t="n">
        <v>0.04639158</v>
      </c>
    </row>
    <row r="1034">
      <c r="A1034" s="5" t="n">
        <v>1033</v>
      </c>
      <c r="B1034" s="6" t="n">
        <v>0.1218501</v>
      </c>
      <c r="C1034" s="6" t="n">
        <v>0.04692624</v>
      </c>
    </row>
    <row r="1035">
      <c r="A1035" s="7" t="n">
        <v>1034</v>
      </c>
      <c r="B1035" s="8" t="n">
        <v>0.1220074</v>
      </c>
      <c r="C1035" s="8" t="n">
        <v>0.04745048</v>
      </c>
    </row>
    <row r="1036">
      <c r="A1036" s="5" t="n">
        <v>1035</v>
      </c>
      <c r="B1036" s="6" t="n">
        <v>0.1221636</v>
      </c>
      <c r="C1036" s="6" t="n">
        <v>0.04795761</v>
      </c>
    </row>
    <row r="1037">
      <c r="A1037" s="7" t="n">
        <v>1036</v>
      </c>
      <c r="B1037" s="8" t="n">
        <v>0.1223185</v>
      </c>
      <c r="C1037" s="8" t="n">
        <v>0.04760622</v>
      </c>
    </row>
    <row r="1038">
      <c r="A1038" s="5" t="n">
        <v>1037</v>
      </c>
      <c r="B1038" s="6" t="n">
        <v>0.1224726</v>
      </c>
      <c r="C1038" s="6" t="n">
        <v>0.04583374</v>
      </c>
    </row>
    <row r="1039">
      <c r="A1039" s="7" t="n">
        <v>1038</v>
      </c>
      <c r="B1039" s="8" t="n">
        <v>0.1226254</v>
      </c>
      <c r="C1039" s="8" t="n">
        <v>0.04344264</v>
      </c>
    </row>
    <row r="1040">
      <c r="A1040" s="5" t="n">
        <v>1039</v>
      </c>
      <c r="B1040" s="6" t="n">
        <v>0.1227769</v>
      </c>
      <c r="C1040" s="6" t="n">
        <v>0.04089698</v>
      </c>
    </row>
    <row r="1041">
      <c r="A1041" s="7" t="n">
        <v>1040</v>
      </c>
      <c r="B1041" s="8" t="n">
        <v>0.1229283</v>
      </c>
      <c r="C1041" s="8" t="n">
        <v>0.03975591</v>
      </c>
    </row>
    <row r="1042">
      <c r="A1042" s="5" t="n">
        <v>1041</v>
      </c>
      <c r="B1042" s="6" t="n">
        <v>0.1230781</v>
      </c>
      <c r="C1042" s="6" t="n">
        <v>0.03930923</v>
      </c>
    </row>
    <row r="1043">
      <c r="A1043" s="7" t="n">
        <v>1042</v>
      </c>
      <c r="B1043" s="8" t="n">
        <v>0.1232264</v>
      </c>
      <c r="C1043" s="8" t="n">
        <v>0.03881283</v>
      </c>
    </row>
    <row r="1044">
      <c r="A1044" s="5" t="n">
        <v>1043</v>
      </c>
      <c r="B1044" s="6" t="n">
        <v>0.1233737</v>
      </c>
      <c r="C1044" s="6" t="n">
        <v>0.03831269</v>
      </c>
    </row>
    <row r="1045">
      <c r="A1045" s="7" t="n">
        <v>1044</v>
      </c>
      <c r="B1045" s="8" t="n">
        <v>0.1235196</v>
      </c>
      <c r="C1045" s="8" t="n">
        <v>0.03783832</v>
      </c>
    </row>
    <row r="1046">
      <c r="A1046" s="5" t="n">
        <v>1045</v>
      </c>
      <c r="B1046" s="6" t="n">
        <v>0.123664</v>
      </c>
      <c r="C1046" s="6" t="n">
        <v>0.0374101</v>
      </c>
    </row>
    <row r="1047">
      <c r="A1047" s="7" t="n">
        <v>1046</v>
      </c>
      <c r="B1047" s="8" t="n">
        <v>0.1238074</v>
      </c>
      <c r="C1047" s="8" t="n">
        <v>0.03703997</v>
      </c>
    </row>
    <row r="1048">
      <c r="A1048" s="5" t="n">
        <v>1047</v>
      </c>
      <c r="B1048" s="6" t="n">
        <v>0.1239502</v>
      </c>
      <c r="C1048" s="6" t="n">
        <v>0.03672935</v>
      </c>
    </row>
    <row r="1049">
      <c r="A1049" s="7" t="n">
        <v>1048</v>
      </c>
      <c r="B1049" s="8" t="n">
        <v>0.1240914</v>
      </c>
      <c r="C1049" s="8" t="n">
        <v>0.03646641</v>
      </c>
    </row>
    <row r="1050">
      <c r="A1050" s="5" t="n">
        <v>1049</v>
      </c>
      <c r="B1050" s="6" t="n">
        <v>0.124231</v>
      </c>
      <c r="C1050" s="6" t="n">
        <v>0.03625054</v>
      </c>
    </row>
    <row r="1051">
      <c r="A1051" s="7" t="n">
        <v>1050</v>
      </c>
      <c r="B1051" s="8" t="n">
        <v>0.1243697</v>
      </c>
      <c r="C1051" s="8" t="n">
        <v>0.03606786</v>
      </c>
    </row>
    <row r="1052">
      <c r="A1052" s="5" t="n">
        <v>1051</v>
      </c>
      <c r="B1052" s="6" t="n">
        <v>0.1245069</v>
      </c>
      <c r="C1052" s="6" t="n">
        <v>0.0358561</v>
      </c>
    </row>
    <row r="1053">
      <c r="A1053" s="7" t="n">
        <v>1052</v>
      </c>
      <c r="B1053" s="8" t="n">
        <v>0.1246423</v>
      </c>
      <c r="C1053" s="8" t="n">
        <v>0.03561092</v>
      </c>
    </row>
    <row r="1054">
      <c r="A1054" s="5" t="n">
        <v>1053</v>
      </c>
      <c r="B1054" s="6" t="n">
        <v>0.1247762</v>
      </c>
      <c r="C1054" s="6" t="n">
        <v>0.03535328</v>
      </c>
    </row>
    <row r="1055">
      <c r="A1055" s="7" t="n">
        <v>1054</v>
      </c>
      <c r="B1055" s="8" t="n">
        <v>0.1249093</v>
      </c>
      <c r="C1055" s="8" t="n">
        <v>0.03510311</v>
      </c>
    </row>
    <row r="1056">
      <c r="A1056" s="5" t="n">
        <v>1055</v>
      </c>
      <c r="B1056" s="6" t="n">
        <v>0.1250408</v>
      </c>
      <c r="C1056" s="6" t="n">
        <v>0.03487412</v>
      </c>
    </row>
    <row r="1057">
      <c r="A1057" s="7" t="n">
        <v>1056</v>
      </c>
      <c r="B1057" s="8" t="n">
        <v>0.1251703</v>
      </c>
      <c r="C1057" s="8" t="n">
        <v>0.03467374</v>
      </c>
    </row>
    <row r="1058">
      <c r="A1058" s="5" t="n">
        <v>1057</v>
      </c>
      <c r="B1058" s="6" t="n">
        <v>0.1252984</v>
      </c>
      <c r="C1058" s="6" t="n">
        <v>0.03450083</v>
      </c>
    </row>
    <row r="1059">
      <c r="A1059" s="7" t="n">
        <v>1058</v>
      </c>
      <c r="B1059" s="8" t="n">
        <v>0.1254252</v>
      </c>
      <c r="C1059" s="8" t="n">
        <v>0.0343479</v>
      </c>
    </row>
    <row r="1060">
      <c r="A1060" s="5" t="n">
        <v>1059</v>
      </c>
      <c r="B1060" s="6" t="n">
        <v>0.1255503</v>
      </c>
      <c r="C1060" s="6" t="n">
        <v>0.03421072</v>
      </c>
    </row>
    <row r="1061">
      <c r="A1061" s="7" t="n">
        <v>1060</v>
      </c>
      <c r="B1061" s="8" t="n">
        <v>0.1256737</v>
      </c>
      <c r="C1061" s="8" t="n">
        <v>0.03408661</v>
      </c>
    </row>
    <row r="1062">
      <c r="A1062" s="5" t="n">
        <v>1061</v>
      </c>
      <c r="B1062" s="6" t="n">
        <v>0.1257957</v>
      </c>
      <c r="C1062" s="6" t="n">
        <v>0.03397243</v>
      </c>
    </row>
    <row r="1063">
      <c r="A1063" s="7" t="n">
        <v>1062</v>
      </c>
      <c r="B1063" s="8" t="n">
        <v>0.1259164</v>
      </c>
      <c r="C1063" s="8" t="n">
        <v>0.0338546</v>
      </c>
    </row>
    <row r="1064">
      <c r="A1064" s="5" t="n">
        <v>1063</v>
      </c>
      <c r="B1064" s="6" t="n">
        <v>0.1260357</v>
      </c>
      <c r="C1064" s="6" t="n">
        <v>0.0337302</v>
      </c>
    </row>
    <row r="1065">
      <c r="A1065" s="7" t="n">
        <v>1064</v>
      </c>
      <c r="B1065" s="8" t="n">
        <v>0.1261529</v>
      </c>
      <c r="C1065" s="8" t="n">
        <v>0.03360238</v>
      </c>
    </row>
    <row r="1066">
      <c r="A1066" s="5" t="n">
        <v>1065</v>
      </c>
      <c r="B1066" s="6" t="n">
        <v>0.1262675</v>
      </c>
      <c r="C1066" s="6" t="n">
        <v>0.03347464</v>
      </c>
    </row>
    <row r="1067">
      <c r="A1067" s="7" t="n">
        <v>1066</v>
      </c>
      <c r="B1067" s="8" t="n">
        <v>0.1263799</v>
      </c>
      <c r="C1067" s="8" t="n">
        <v>0.03333952</v>
      </c>
    </row>
    <row r="1068">
      <c r="A1068" s="5" t="n">
        <v>1067</v>
      </c>
      <c r="B1068" s="6" t="n">
        <v>0.1264907</v>
      </c>
      <c r="C1068" s="6" t="n">
        <v>0.0331839</v>
      </c>
    </row>
    <row r="1069">
      <c r="A1069" s="7" t="n">
        <v>1068</v>
      </c>
      <c r="B1069" s="8" t="n">
        <v>0.1265997</v>
      </c>
      <c r="C1069" s="8" t="n">
        <v>0.03301075</v>
      </c>
    </row>
    <row r="1070">
      <c r="A1070" s="5" t="n">
        <v>1069</v>
      </c>
      <c r="B1070" s="6" t="n">
        <v>0.1267064</v>
      </c>
      <c r="C1070" s="6" t="n">
        <v>0.0328257</v>
      </c>
    </row>
    <row r="1071">
      <c r="A1071" s="7" t="n">
        <v>1070</v>
      </c>
      <c r="B1071" s="8" t="n">
        <v>0.1268112</v>
      </c>
      <c r="C1071" s="8" t="n">
        <v>0.03262993</v>
      </c>
    </row>
    <row r="1072">
      <c r="A1072" s="5" t="n">
        <v>1071</v>
      </c>
      <c r="B1072" s="6" t="n">
        <v>0.1269151</v>
      </c>
      <c r="C1072" s="6" t="n">
        <v>0.03242848</v>
      </c>
    </row>
    <row r="1073">
      <c r="A1073" s="7" t="n">
        <v>1072</v>
      </c>
      <c r="B1073" s="8" t="n">
        <v>0.1270165</v>
      </c>
      <c r="C1073" s="8" t="n">
        <v>0.03222226</v>
      </c>
    </row>
    <row r="1074">
      <c r="A1074" s="5" t="n">
        <v>1073</v>
      </c>
      <c r="B1074" s="6" t="n">
        <v>0.1271158</v>
      </c>
      <c r="C1074" s="6" t="n">
        <v>0.03201716</v>
      </c>
    </row>
    <row r="1075">
      <c r="A1075" s="7" t="n">
        <v>1074</v>
      </c>
      <c r="B1075" s="8" t="n">
        <v>0.1272129</v>
      </c>
      <c r="C1075" s="8" t="n">
        <v>0.03181693</v>
      </c>
    </row>
    <row r="1076">
      <c r="A1076" s="5" t="n">
        <v>1075</v>
      </c>
      <c r="B1076" s="6" t="n">
        <v>0.1273089</v>
      </c>
      <c r="C1076" s="6" t="n">
        <v>0.03161315</v>
      </c>
    </row>
    <row r="1077">
      <c r="A1077" s="7" t="n">
        <v>1076</v>
      </c>
      <c r="B1077" s="8" t="n">
        <v>0.1274022</v>
      </c>
      <c r="C1077" s="8" t="n">
        <v>0.03140127</v>
      </c>
    </row>
    <row r="1078">
      <c r="A1078" s="5" t="n">
        <v>1077</v>
      </c>
      <c r="B1078" s="6" t="n">
        <v>0.1274931</v>
      </c>
      <c r="C1078" s="6" t="n">
        <v>0.03118545</v>
      </c>
    </row>
    <row r="1079">
      <c r="A1079" s="7" t="n">
        <v>1078</v>
      </c>
      <c r="B1079" s="8" t="n">
        <v>0.1275814</v>
      </c>
      <c r="C1079" s="8" t="n">
        <v>0.03096994</v>
      </c>
    </row>
    <row r="1080">
      <c r="A1080" s="5" t="n">
        <v>1079</v>
      </c>
      <c r="B1080" s="6" t="n">
        <v>0.1276682</v>
      </c>
      <c r="C1080" s="6" t="n">
        <v>0.03075603</v>
      </c>
    </row>
    <row r="1081">
      <c r="A1081" s="7" t="n">
        <v>1080</v>
      </c>
      <c r="B1081" s="8" t="n">
        <v>0.1277526</v>
      </c>
      <c r="C1081" s="8" t="n">
        <v>0.03054399</v>
      </c>
    </row>
    <row r="1082">
      <c r="A1082" s="5" t="n">
        <v>1081</v>
      </c>
      <c r="B1082" s="6" t="n">
        <v>0.1278337</v>
      </c>
      <c r="C1082" s="6" t="n">
        <v>0.03033524</v>
      </c>
    </row>
    <row r="1083">
      <c r="A1083" s="7" t="n">
        <v>1082</v>
      </c>
      <c r="B1083" s="8" t="n">
        <v>0.1279122</v>
      </c>
      <c r="C1083" s="8" t="n">
        <v>0.03012572</v>
      </c>
    </row>
    <row r="1084">
      <c r="A1084" s="5" t="n">
        <v>1083</v>
      </c>
      <c r="B1084" s="6" t="n">
        <v>0.1279887</v>
      </c>
      <c r="C1084" s="6" t="n">
        <v>0.02991571</v>
      </c>
    </row>
    <row r="1085">
      <c r="A1085" s="7" t="n">
        <v>1084</v>
      </c>
      <c r="B1085" s="8" t="n">
        <v>0.128064</v>
      </c>
      <c r="C1085" s="8" t="n">
        <v>0.0297014</v>
      </c>
    </row>
    <row r="1086">
      <c r="A1086" s="5" t="n">
        <v>1085</v>
      </c>
      <c r="B1086" s="6" t="n">
        <v>0.1281368</v>
      </c>
      <c r="C1086" s="6" t="n">
        <v>0.02959354</v>
      </c>
    </row>
    <row r="1087">
      <c r="A1087" s="7" t="n">
        <v>1086</v>
      </c>
      <c r="B1087" s="8" t="n">
        <v>0.1282066</v>
      </c>
      <c r="C1087" s="8" t="n">
        <v>0.02960319</v>
      </c>
    </row>
    <row r="1088">
      <c r="A1088" s="5" t="n">
        <v>1087</v>
      </c>
      <c r="B1088" s="6" t="n">
        <v>0.1282736</v>
      </c>
      <c r="C1088" s="6" t="n">
        <v>0.02962349</v>
      </c>
    </row>
    <row r="1089">
      <c r="A1089" s="7" t="n">
        <v>1088</v>
      </c>
      <c r="B1089" s="8" t="n">
        <v>0.1283386</v>
      </c>
      <c r="C1089" s="8" t="n">
        <v>0.02964869</v>
      </c>
    </row>
    <row r="1090">
      <c r="A1090" s="5" t="n">
        <v>1089</v>
      </c>
      <c r="B1090" s="6" t="n">
        <v>0.1284008</v>
      </c>
      <c r="C1090" s="6" t="n">
        <v>0.02967512</v>
      </c>
    </row>
    <row r="1091">
      <c r="A1091" s="7" t="n">
        <v>1090</v>
      </c>
      <c r="B1091" s="8" t="n">
        <v>0.12846</v>
      </c>
      <c r="C1091" s="8" t="n">
        <v>0.02970161</v>
      </c>
    </row>
    <row r="1092">
      <c r="A1092" s="5" t="n">
        <v>1091</v>
      </c>
      <c r="B1092" s="6" t="n">
        <v>0.1285164</v>
      </c>
      <c r="C1092" s="6" t="n">
        <v>0.02972641</v>
      </c>
    </row>
    <row r="1093">
      <c r="A1093" s="7" t="n">
        <v>1092</v>
      </c>
      <c r="B1093" s="8" t="n">
        <v>0.1285709</v>
      </c>
      <c r="C1093" s="8" t="n">
        <v>0.02974729</v>
      </c>
    </row>
    <row r="1094">
      <c r="A1094" s="5" t="n">
        <v>1093</v>
      </c>
      <c r="B1094" s="6" t="n">
        <v>0.1286223</v>
      </c>
      <c r="C1094" s="6" t="n">
        <v>0.0297627</v>
      </c>
    </row>
    <row r="1095">
      <c r="A1095" s="7" t="n">
        <v>1094</v>
      </c>
      <c r="B1095" s="8" t="n">
        <v>0.1286709</v>
      </c>
      <c r="C1095" s="8" t="n">
        <v>0.02977192</v>
      </c>
    </row>
    <row r="1096">
      <c r="A1096" s="5" t="n">
        <v>1095</v>
      </c>
      <c r="B1096" s="6" t="n">
        <v>0.1287169</v>
      </c>
      <c r="C1096" s="6" t="n">
        <v>0.0297716</v>
      </c>
    </row>
    <row r="1097">
      <c r="A1097" s="7" t="n">
        <v>1096</v>
      </c>
      <c r="B1097" s="8" t="n">
        <v>0.1287611</v>
      </c>
      <c r="C1097" s="8" t="n">
        <v>0.02976117</v>
      </c>
    </row>
    <row r="1098">
      <c r="A1098" s="5" t="n">
        <v>1097</v>
      </c>
      <c r="B1098" s="6" t="n">
        <v>0.1288023</v>
      </c>
      <c r="C1098" s="6" t="n">
        <v>0.02974449</v>
      </c>
    </row>
    <row r="1099">
      <c r="A1099" s="7" t="n">
        <v>1098</v>
      </c>
      <c r="B1099" s="8" t="n">
        <v>0.1288402</v>
      </c>
      <c r="C1099" s="8" t="n">
        <v>0.0297208</v>
      </c>
    </row>
    <row r="1100">
      <c r="A1100" s="5" t="n">
        <v>1099</v>
      </c>
      <c r="B1100" s="6" t="n">
        <v>0.1288746</v>
      </c>
      <c r="C1100" s="6" t="n">
        <v>0.02969094</v>
      </c>
    </row>
    <row r="1101">
      <c r="A1101" s="7" t="n">
        <v>1100</v>
      </c>
      <c r="B1101" s="8" t="n">
        <v>0.128907</v>
      </c>
      <c r="C1101" s="8" t="n">
        <v>0.02965381</v>
      </c>
    </row>
    <row r="1102">
      <c r="A1102" s="5" t="n">
        <v>1101</v>
      </c>
      <c r="B1102" s="6" t="n">
        <v>0.1289367</v>
      </c>
      <c r="C1102" s="6" t="n">
        <v>0.02960938</v>
      </c>
    </row>
    <row r="1103">
      <c r="A1103" s="7" t="n">
        <v>1102</v>
      </c>
      <c r="B1103" s="8" t="n">
        <v>0.1289629</v>
      </c>
      <c r="C1103" s="8" t="n">
        <v>0.02955965</v>
      </c>
    </row>
    <row r="1104">
      <c r="A1104" s="5" t="n">
        <v>1103</v>
      </c>
      <c r="B1104" s="6" t="n">
        <v>0.1289855</v>
      </c>
      <c r="C1104" s="6" t="n">
        <v>0.02950596</v>
      </c>
    </row>
    <row r="1105">
      <c r="A1105" s="7" t="n">
        <v>1104</v>
      </c>
      <c r="B1105" s="8" t="n">
        <v>0.1290046</v>
      </c>
      <c r="C1105" s="8" t="n">
        <v>0.02944875</v>
      </c>
    </row>
    <row r="1106">
      <c r="A1106" s="5" t="n">
        <v>1105</v>
      </c>
      <c r="B1106" s="6" t="n">
        <v>0.1290217</v>
      </c>
      <c r="C1106" s="6" t="n">
        <v>0.02938594</v>
      </c>
    </row>
    <row r="1107">
      <c r="A1107" s="7" t="n">
        <v>1106</v>
      </c>
      <c r="B1107" s="8" t="n">
        <v>0.1290354</v>
      </c>
      <c r="C1107" s="8" t="n">
        <v>0.02931773</v>
      </c>
    </row>
    <row r="1108">
      <c r="A1108" s="5" t="n">
        <v>1107</v>
      </c>
      <c r="B1108" s="6" t="n">
        <v>0.1290458</v>
      </c>
      <c r="C1108" s="6" t="n">
        <v>0.02924551</v>
      </c>
    </row>
    <row r="1109">
      <c r="A1109" s="7" t="n">
        <v>1108</v>
      </c>
      <c r="B1109" s="8" t="n">
        <v>0.1290526</v>
      </c>
      <c r="C1109" s="8" t="n">
        <v>0.029172</v>
      </c>
    </row>
    <row r="1110">
      <c r="A1110" s="5" t="n">
        <v>1109</v>
      </c>
      <c r="B1110" s="6" t="n">
        <v>0.1290565</v>
      </c>
      <c r="C1110" s="6" t="n">
        <v>0.02909744</v>
      </c>
    </row>
    <row r="1111">
      <c r="A1111" s="7" t="n">
        <v>1110</v>
      </c>
      <c r="B1111" s="8" t="n">
        <v>0.1290579</v>
      </c>
      <c r="C1111" s="8" t="n">
        <v>0.02901926</v>
      </c>
    </row>
    <row r="1112">
      <c r="A1112" s="5" t="n">
        <v>1111</v>
      </c>
      <c r="B1112" s="6" t="n">
        <v>0.1290557</v>
      </c>
      <c r="C1112" s="6" t="n">
        <v>0.02893684</v>
      </c>
    </row>
    <row r="1113">
      <c r="A1113" s="7" t="n">
        <v>1112</v>
      </c>
      <c r="B1113" s="8" t="n">
        <v>0.1290496</v>
      </c>
      <c r="C1113" s="8" t="n">
        <v>0.02885198</v>
      </c>
    </row>
    <row r="1114">
      <c r="A1114" s="5" t="n">
        <v>1113</v>
      </c>
      <c r="B1114" s="6" t="n">
        <v>0.1290397</v>
      </c>
      <c r="C1114" s="6" t="n">
        <v>0.02876503</v>
      </c>
    </row>
    <row r="1115">
      <c r="A1115" s="7" t="n">
        <v>1114</v>
      </c>
      <c r="B1115" s="8" t="n">
        <v>0.1290268</v>
      </c>
      <c r="C1115" s="8" t="n">
        <v>0.02867385</v>
      </c>
    </row>
    <row r="1116">
      <c r="A1116" s="5" t="n">
        <v>1115</v>
      </c>
      <c r="B1116" s="6" t="n">
        <v>0.1290108</v>
      </c>
      <c r="C1116" s="6" t="n">
        <v>0.02857722</v>
      </c>
    </row>
    <row r="1117">
      <c r="A1117" s="7" t="n">
        <v>1116</v>
      </c>
      <c r="B1117" s="8" t="n">
        <v>0.1289911</v>
      </c>
      <c r="C1117" s="8" t="n">
        <v>0.0284755</v>
      </c>
    </row>
    <row r="1118">
      <c r="A1118" s="5" t="n">
        <v>1117</v>
      </c>
      <c r="B1118" s="6" t="n">
        <v>0.1289674</v>
      </c>
      <c r="C1118" s="6" t="n">
        <v>0.02837062</v>
      </c>
    </row>
    <row r="1119">
      <c r="A1119" s="7" t="n">
        <v>1118</v>
      </c>
      <c r="B1119" s="8" t="n">
        <v>0.1289398</v>
      </c>
      <c r="C1119" s="8" t="n">
        <v>0.02826017</v>
      </c>
    </row>
    <row r="1120">
      <c r="A1120" s="5" t="n">
        <v>1119</v>
      </c>
      <c r="B1120" s="6" t="n">
        <v>0.1289097</v>
      </c>
      <c r="C1120" s="6" t="n">
        <v>0.02814309</v>
      </c>
    </row>
    <row r="1121">
      <c r="A1121" s="7" t="n">
        <v>1120</v>
      </c>
      <c r="B1121" s="8" t="n">
        <v>0.128876</v>
      </c>
      <c r="C1121" s="8" t="n">
        <v>0.02802021</v>
      </c>
    </row>
    <row r="1122">
      <c r="A1122" s="5" t="n">
        <v>1121</v>
      </c>
      <c r="B1122" s="6" t="n">
        <v>0.1288383</v>
      </c>
      <c r="C1122" s="6" t="n">
        <v>0.02789349</v>
      </c>
    </row>
    <row r="1123">
      <c r="A1123" s="7" t="n">
        <v>1122</v>
      </c>
      <c r="B1123" s="8" t="n">
        <v>0.1287965</v>
      </c>
      <c r="C1123" s="8" t="n">
        <v>0.02776502</v>
      </c>
    </row>
    <row r="1124">
      <c r="A1124" s="5" t="n">
        <v>1123</v>
      </c>
      <c r="B1124" s="6" t="n">
        <v>0.1287504</v>
      </c>
      <c r="C1124" s="6" t="n">
        <v>0.02763637</v>
      </c>
    </row>
    <row r="1125">
      <c r="A1125" s="7" t="n">
        <v>1124</v>
      </c>
      <c r="B1125" s="8" t="n">
        <v>0.128702</v>
      </c>
      <c r="C1125" s="8" t="n">
        <v>0.02750561</v>
      </c>
    </row>
    <row r="1126">
      <c r="A1126" s="5" t="n">
        <v>1125</v>
      </c>
      <c r="B1126" s="6" t="n">
        <v>0.1286494</v>
      </c>
      <c r="C1126" s="6" t="n">
        <v>0.0273724</v>
      </c>
    </row>
    <row r="1127">
      <c r="A1127" s="7" t="n">
        <v>1126</v>
      </c>
      <c r="B1127" s="8" t="n">
        <v>0.1285924</v>
      </c>
      <c r="C1127" s="8" t="n">
        <v>0.02723794</v>
      </c>
    </row>
    <row r="1128">
      <c r="A1128" s="5" t="n">
        <v>1127</v>
      </c>
      <c r="B1128" s="6" t="n">
        <v>0.128531</v>
      </c>
      <c r="C1128" s="6" t="n">
        <v>0.02710326</v>
      </c>
    </row>
    <row r="1129">
      <c r="A1129" s="7" t="n">
        <v>1128</v>
      </c>
      <c r="B1129" s="8" t="n">
        <v>0.1284652</v>
      </c>
      <c r="C1129" s="8" t="n">
        <v>0.02696884</v>
      </c>
    </row>
    <row r="1130">
      <c r="A1130" s="5" t="n">
        <v>1129</v>
      </c>
      <c r="B1130" s="6" t="n">
        <v>0.1283968</v>
      </c>
      <c r="C1130" s="6" t="n">
        <v>0.0268324</v>
      </c>
    </row>
    <row r="1131">
      <c r="A1131" s="7" t="n">
        <v>1130</v>
      </c>
      <c r="B1131" s="8" t="n">
        <v>0.1283241</v>
      </c>
      <c r="C1131" s="8" t="n">
        <v>0.026694</v>
      </c>
    </row>
    <row r="1132">
      <c r="A1132" s="5" t="n">
        <v>1131</v>
      </c>
      <c r="B1132" s="6" t="n">
        <v>0.1282468</v>
      </c>
      <c r="C1132" s="6" t="n">
        <v>0.0265553</v>
      </c>
    </row>
    <row r="1133">
      <c r="A1133" s="7" t="n">
        <v>1132</v>
      </c>
      <c r="B1133" s="8" t="n">
        <v>0.128165</v>
      </c>
      <c r="C1133" s="8" t="n">
        <v>0.02641675</v>
      </c>
    </row>
    <row r="1134">
      <c r="A1134" s="5" t="n">
        <v>1133</v>
      </c>
      <c r="B1134" s="6" t="n">
        <v>0.128079</v>
      </c>
      <c r="C1134" s="6" t="n">
        <v>0.02627796</v>
      </c>
    </row>
    <row r="1135">
      <c r="A1135" s="7" t="n">
        <v>1134</v>
      </c>
      <c r="B1135" s="8" t="n">
        <v>0.1279896</v>
      </c>
      <c r="C1135" s="8" t="n">
        <v>0.02613697</v>
      </c>
    </row>
    <row r="1136">
      <c r="A1136" s="5" t="n">
        <v>1135</v>
      </c>
      <c r="B1136" s="6" t="n">
        <v>0.1278955</v>
      </c>
      <c r="C1136" s="6" t="n">
        <v>0.02599366</v>
      </c>
    </row>
    <row r="1137">
      <c r="A1137" s="7" t="n">
        <v>1136</v>
      </c>
      <c r="B1137" s="8" t="n">
        <v>0.1277963</v>
      </c>
      <c r="C1137" s="8" t="n">
        <v>0.0258494</v>
      </c>
    </row>
    <row r="1138">
      <c r="A1138" s="5" t="n">
        <v>1137</v>
      </c>
      <c r="B1138" s="6" t="n">
        <v>0.1276921</v>
      </c>
      <c r="C1138" s="6" t="n">
        <v>0.02570453</v>
      </c>
    </row>
    <row r="1139">
      <c r="A1139" s="7" t="n">
        <v>1138</v>
      </c>
      <c r="B1139" s="8" t="n">
        <v>0.1275839</v>
      </c>
      <c r="C1139" s="8" t="n">
        <v>0.02555808</v>
      </c>
    </row>
    <row r="1140">
      <c r="A1140" s="5" t="n">
        <v>1139</v>
      </c>
      <c r="B1140" s="6" t="n">
        <v>0.1274719</v>
      </c>
      <c r="C1140" s="6" t="n">
        <v>0.02540932</v>
      </c>
    </row>
    <row r="1141">
      <c r="A1141" s="7" t="n">
        <v>1140</v>
      </c>
      <c r="B1141" s="8" t="n">
        <v>0.1273548</v>
      </c>
      <c r="C1141" s="8" t="n">
        <v>0.02525855</v>
      </c>
    </row>
    <row r="1142">
      <c r="A1142" s="5" t="n">
        <v>1141</v>
      </c>
      <c r="B1142" s="6" t="n">
        <v>0.1272325</v>
      </c>
      <c r="C1142" s="6" t="n">
        <v>0.02510699</v>
      </c>
    </row>
    <row r="1143">
      <c r="A1143" s="7" t="n">
        <v>1142</v>
      </c>
      <c r="B1143" s="8" t="n">
        <v>0.1271051</v>
      </c>
      <c r="C1143" s="8" t="n">
        <v>0.02495552</v>
      </c>
    </row>
    <row r="1144">
      <c r="A1144" s="5" t="n">
        <v>1143</v>
      </c>
      <c r="B1144" s="6" t="n">
        <v>0.1269734</v>
      </c>
      <c r="C1144" s="6" t="n">
        <v>0.02480337</v>
      </c>
    </row>
    <row r="1145">
      <c r="A1145" s="7" t="n">
        <v>1144</v>
      </c>
      <c r="B1145" s="8" t="n">
        <v>0.1268373</v>
      </c>
      <c r="C1145" s="8" t="n">
        <v>0.02464957</v>
      </c>
    </row>
    <row r="1146">
      <c r="A1146" s="5" t="n">
        <v>1145</v>
      </c>
      <c r="B1146" s="6" t="n">
        <v>0.1266959</v>
      </c>
      <c r="C1146" s="6" t="n">
        <v>0.02449503</v>
      </c>
    </row>
    <row r="1147">
      <c r="A1147" s="7" t="n">
        <v>1146</v>
      </c>
      <c r="B1147" s="8" t="n">
        <v>0.1265491</v>
      </c>
      <c r="C1147" s="8" t="n">
        <v>0.02434054</v>
      </c>
    </row>
    <row r="1148">
      <c r="A1148" s="5" t="n">
        <v>1147</v>
      </c>
      <c r="B1148" s="6" t="n">
        <v>0.1263968</v>
      </c>
      <c r="C1148" s="6" t="n">
        <v>0.0241865</v>
      </c>
    </row>
    <row r="1149">
      <c r="A1149" s="7" t="n">
        <v>1148</v>
      </c>
      <c r="B1149" s="8" t="n">
        <v>0.1262402</v>
      </c>
      <c r="C1149" s="8" t="n">
        <v>0.02403173</v>
      </c>
    </row>
    <row r="1150">
      <c r="A1150" s="5" t="n">
        <v>1149</v>
      </c>
      <c r="B1150" s="6" t="n">
        <v>0.1260784</v>
      </c>
      <c r="C1150" s="6" t="n">
        <v>0.0238754</v>
      </c>
    </row>
    <row r="1151">
      <c r="A1151" s="7" t="n">
        <v>1150</v>
      </c>
      <c r="B1151" s="8" t="n">
        <v>0.1259109</v>
      </c>
      <c r="C1151" s="8" t="n">
        <v>0.02371852</v>
      </c>
    </row>
    <row r="1152">
      <c r="A1152" s="5" t="n">
        <v>1151</v>
      </c>
      <c r="B1152" s="6" t="n">
        <v>0.1257374</v>
      </c>
      <c r="C1152" s="6" t="n">
        <v>0.023562</v>
      </c>
    </row>
    <row r="1153">
      <c r="A1153" s="7" t="n">
        <v>1152</v>
      </c>
      <c r="B1153" s="8" t="n">
        <v>0.1255581</v>
      </c>
      <c r="C1153" s="8" t="n">
        <v>0.02340616</v>
      </c>
    </row>
    <row r="1154">
      <c r="A1154" s="5" t="n">
        <v>1153</v>
      </c>
      <c r="B1154" s="6" t="n">
        <v>0.1253745</v>
      </c>
      <c r="C1154" s="6" t="n">
        <v>0.02324928</v>
      </c>
    </row>
    <row r="1155">
      <c r="A1155" s="7" t="n">
        <v>1154</v>
      </c>
      <c r="B1155" s="8" t="n">
        <v>0.1251852</v>
      </c>
      <c r="C1155" s="8" t="n">
        <v>0.02309083</v>
      </c>
    </row>
    <row r="1156">
      <c r="A1156" s="5" t="n">
        <v>1155</v>
      </c>
      <c r="B1156" s="6" t="n">
        <v>0.1249897</v>
      </c>
      <c r="C1156" s="6" t="n">
        <v>0.02293214</v>
      </c>
    </row>
    <row r="1157">
      <c r="A1157" s="7" t="n">
        <v>1156</v>
      </c>
      <c r="B1157" s="8" t="n">
        <v>0.1247878</v>
      </c>
      <c r="C1157" s="8" t="n">
        <v>0.0227742</v>
      </c>
    </row>
    <row r="1158">
      <c r="A1158" s="5" t="n">
        <v>1157</v>
      </c>
      <c r="B1158" s="6" t="n">
        <v>0.1245803</v>
      </c>
      <c r="C1158" s="6" t="n">
        <v>0.0226166</v>
      </c>
    </row>
    <row r="1159">
      <c r="A1159" s="7" t="n">
        <v>1158</v>
      </c>
      <c r="B1159" s="8" t="n">
        <v>0.1243671</v>
      </c>
      <c r="C1159" s="8" t="n">
        <v>0.02245833</v>
      </c>
    </row>
    <row r="1160">
      <c r="A1160" s="5" t="n">
        <v>1159</v>
      </c>
      <c r="B1160" s="6" t="n">
        <v>0.1241478</v>
      </c>
      <c r="C1160" s="6" t="n">
        <v>0.02229846</v>
      </c>
    </row>
    <row r="1161">
      <c r="A1161" s="7" t="n">
        <v>1160</v>
      </c>
      <c r="B1161" s="8" t="n">
        <v>0.1239231</v>
      </c>
      <c r="C1161" s="8" t="n">
        <v>0.0221363</v>
      </c>
    </row>
    <row r="1162">
      <c r="A1162" s="5" t="n">
        <v>1161</v>
      </c>
      <c r="B1162" s="6" t="n">
        <v>0.123692</v>
      </c>
      <c r="C1162" s="6" t="n">
        <v>0.02197249</v>
      </c>
    </row>
    <row r="1163">
      <c r="A1163" s="7" t="n">
        <v>1162</v>
      </c>
      <c r="B1163" s="8" t="n">
        <v>0.1234543</v>
      </c>
      <c r="C1163" s="8" t="n">
        <v>0.02180876</v>
      </c>
    </row>
    <row r="1164">
      <c r="A1164" s="5" t="n">
        <v>1163</v>
      </c>
      <c r="B1164" s="6" t="n">
        <v>0.1232096</v>
      </c>
      <c r="C1164" s="6" t="n">
        <v>0.02164604</v>
      </c>
    </row>
    <row r="1165">
      <c r="A1165" s="7" t="n">
        <v>1164</v>
      </c>
      <c r="B1165" s="8" t="n">
        <v>0.1229585</v>
      </c>
      <c r="C1165" s="8" t="n">
        <v>0.02148419</v>
      </c>
    </row>
    <row r="1166">
      <c r="A1166" s="5" t="n">
        <v>1165</v>
      </c>
      <c r="B1166" s="6" t="n">
        <v>0.1227016</v>
      </c>
      <c r="C1166" s="6" t="n">
        <v>0.02132185</v>
      </c>
    </row>
    <row r="1167">
      <c r="A1167" s="7" t="n">
        <v>1166</v>
      </c>
      <c r="B1167" s="8" t="n">
        <v>0.1224376</v>
      </c>
      <c r="C1167" s="8" t="n">
        <v>0.02115898</v>
      </c>
    </row>
    <row r="1168">
      <c r="A1168" s="5" t="n">
        <v>1167</v>
      </c>
      <c r="B1168" s="6" t="n">
        <v>0.1221663</v>
      </c>
      <c r="C1168" s="6" t="n">
        <v>0.02099648</v>
      </c>
    </row>
    <row r="1169">
      <c r="A1169" s="7" t="n">
        <v>1168</v>
      </c>
      <c r="B1169" s="8" t="n">
        <v>0.1218877</v>
      </c>
      <c r="C1169" s="8" t="n">
        <v>0.02083473</v>
      </c>
    </row>
    <row r="1170">
      <c r="A1170" s="5" t="n">
        <v>1169</v>
      </c>
      <c r="B1170" s="6" t="n">
        <v>0.1216028</v>
      </c>
      <c r="C1170" s="6" t="n">
        <v>0.02067259</v>
      </c>
    </row>
    <row r="1171">
      <c r="A1171" s="7" t="n">
        <v>1170</v>
      </c>
      <c r="B1171" s="8" t="n">
        <v>0.1213112</v>
      </c>
      <c r="C1171" s="8" t="n">
        <v>0.02050936</v>
      </c>
    </row>
    <row r="1172">
      <c r="A1172" s="5" t="n">
        <v>1171</v>
      </c>
      <c r="B1172" s="6" t="n">
        <v>0.1210123</v>
      </c>
      <c r="C1172" s="6" t="n">
        <v>0.0203456</v>
      </c>
    </row>
    <row r="1173">
      <c r="A1173" s="7" t="n">
        <v>1172</v>
      </c>
      <c r="B1173" s="8" t="n">
        <v>0.1207055</v>
      </c>
      <c r="C1173" s="8" t="n">
        <v>0.02018224</v>
      </c>
    </row>
    <row r="1174">
      <c r="A1174" s="5" t="n">
        <v>1173</v>
      </c>
      <c r="B1174" s="6" t="n">
        <v>0.1203912</v>
      </c>
      <c r="C1174" s="6" t="n">
        <v>0.02001985</v>
      </c>
    </row>
    <row r="1175">
      <c r="A1175" s="7" t="n">
        <v>1174</v>
      </c>
      <c r="B1175" s="8" t="n">
        <v>0.1200704</v>
      </c>
      <c r="C1175" s="8" t="n">
        <v>0.01985719</v>
      </c>
    </row>
    <row r="1176">
      <c r="A1176" s="5" t="n">
        <v>1175</v>
      </c>
      <c r="B1176" s="6" t="n">
        <v>0.1197423</v>
      </c>
      <c r="C1176" s="6" t="n">
        <v>0.0196938</v>
      </c>
    </row>
    <row r="1177">
      <c r="A1177" s="7" t="n">
        <v>1176</v>
      </c>
      <c r="B1177" s="8" t="n">
        <v>0.1194061</v>
      </c>
      <c r="C1177" s="8" t="n">
        <v>0.01953065</v>
      </c>
    </row>
    <row r="1178">
      <c r="A1178" s="5" t="n">
        <v>1177</v>
      </c>
      <c r="B1178" s="6" t="n">
        <v>0.1190622</v>
      </c>
      <c r="C1178" s="6" t="n">
        <v>0.01936857</v>
      </c>
    </row>
    <row r="1179">
      <c r="A1179" s="7" t="n">
        <v>1178</v>
      </c>
      <c r="B1179" s="8" t="n">
        <v>0.1187107</v>
      </c>
      <c r="C1179" s="8" t="n">
        <v>0.01920756</v>
      </c>
    </row>
    <row r="1180">
      <c r="A1180" s="5" t="n">
        <v>1179</v>
      </c>
      <c r="B1180" s="6" t="n">
        <v>0.1183526</v>
      </c>
      <c r="C1180" s="6" t="n">
        <v>0.01904641</v>
      </c>
    </row>
    <row r="1181">
      <c r="A1181" s="7" t="n">
        <v>1180</v>
      </c>
      <c r="B1181" s="8" t="n">
        <v>0.1179866</v>
      </c>
      <c r="C1181" s="8" t="n">
        <v>0.01888495</v>
      </c>
    </row>
    <row r="1182">
      <c r="A1182" s="5" t="n">
        <v>1181</v>
      </c>
      <c r="B1182" s="6" t="n">
        <v>0.1176123</v>
      </c>
      <c r="C1182" s="6" t="n">
        <v>0.018724</v>
      </c>
    </row>
    <row r="1183">
      <c r="A1183" s="7" t="n">
        <v>1182</v>
      </c>
      <c r="B1183" s="8" t="n">
        <v>0.1172304</v>
      </c>
      <c r="C1183" s="8" t="n">
        <v>0.01856404</v>
      </c>
    </row>
    <row r="1184">
      <c r="A1184" s="5" t="n">
        <v>1183</v>
      </c>
      <c r="B1184" s="6" t="n">
        <v>0.1168416</v>
      </c>
      <c r="C1184" s="6" t="n">
        <v>0.01840429</v>
      </c>
    </row>
    <row r="1185">
      <c r="A1185" s="7" t="n">
        <v>1184</v>
      </c>
      <c r="B1185" s="8" t="n">
        <v>0.1164456</v>
      </c>
      <c r="C1185" s="8" t="n">
        <v>0.01824399</v>
      </c>
    </row>
    <row r="1186">
      <c r="A1186" s="5" t="n">
        <v>1185</v>
      </c>
      <c r="B1186" s="6" t="n">
        <v>0.1160419</v>
      </c>
      <c r="C1186" s="6" t="n">
        <v>0.01808375</v>
      </c>
    </row>
    <row r="1187">
      <c r="A1187" s="7" t="n">
        <v>1186</v>
      </c>
      <c r="B1187" s="8" t="n">
        <v>0.1156302</v>
      </c>
      <c r="C1187" s="8" t="n">
        <v>0.01792389</v>
      </c>
    </row>
    <row r="1188">
      <c r="A1188" s="5" t="n">
        <v>1187</v>
      </c>
      <c r="B1188" s="6" t="n">
        <v>0.1152109</v>
      </c>
      <c r="C1188" s="6" t="n">
        <v>0.01776342</v>
      </c>
    </row>
    <row r="1189">
      <c r="A1189" s="7" t="n">
        <v>1188</v>
      </c>
      <c r="B1189" s="8" t="n">
        <v>0.1147853</v>
      </c>
      <c r="C1189" s="8" t="n">
        <v>0.01760178</v>
      </c>
    </row>
    <row r="1190">
      <c r="A1190" s="5" t="n">
        <v>1189</v>
      </c>
      <c r="B1190" s="6" t="n">
        <v>0.1143522</v>
      </c>
      <c r="C1190" s="6" t="n">
        <v>0.01743944</v>
      </c>
    </row>
    <row r="1191">
      <c r="A1191" s="7" t="n">
        <v>1190</v>
      </c>
      <c r="B1191" s="8" t="n">
        <v>0.1139117</v>
      </c>
      <c r="C1191" s="8" t="n">
        <v>0.01727759</v>
      </c>
    </row>
    <row r="1192">
      <c r="A1192" s="5" t="n">
        <v>1191</v>
      </c>
      <c r="B1192" s="6" t="n">
        <v>0.113464</v>
      </c>
      <c r="C1192" s="6" t="n">
        <v>0.01711683</v>
      </c>
    </row>
    <row r="1193">
      <c r="A1193" s="7" t="n">
        <v>1192</v>
      </c>
      <c r="B1193" s="8" t="n">
        <v>0.1130104</v>
      </c>
      <c r="C1193" s="8" t="n">
        <v>0.01695642</v>
      </c>
    </row>
    <row r="1194">
      <c r="A1194" s="5" t="n">
        <v>1193</v>
      </c>
      <c r="B1194" s="6" t="n">
        <v>0.1125504</v>
      </c>
      <c r="C1194" s="6" t="n">
        <v>0.01679569</v>
      </c>
    </row>
    <row r="1195">
      <c r="A1195" s="7" t="n">
        <v>1194</v>
      </c>
      <c r="B1195" s="8" t="n">
        <v>0.1120834</v>
      </c>
      <c r="C1195" s="8" t="n">
        <v>0.01663522</v>
      </c>
    </row>
    <row r="1196">
      <c r="A1196" s="5" t="n">
        <v>1195</v>
      </c>
      <c r="B1196" s="6" t="n">
        <v>0.1116108</v>
      </c>
      <c r="C1196" s="6" t="n">
        <v>0.01647499</v>
      </c>
    </row>
    <row r="1197">
      <c r="A1197" s="7" t="n">
        <v>1196</v>
      </c>
      <c r="B1197" s="8" t="n">
        <v>0.1111322</v>
      </c>
      <c r="C1197" s="8" t="n">
        <v>0.0163149</v>
      </c>
    </row>
    <row r="1198">
      <c r="A1198" s="5" t="n">
        <v>1197</v>
      </c>
      <c r="B1198" s="6" t="n">
        <v>0.1106478</v>
      </c>
      <c r="C1198" s="6" t="n">
        <v>0.01615511</v>
      </c>
    </row>
    <row r="1199">
      <c r="A1199" s="7" t="n">
        <v>1198</v>
      </c>
      <c r="B1199" s="8" t="n">
        <v>0.1101591</v>
      </c>
      <c r="C1199" s="8" t="n">
        <v>0.01599478</v>
      </c>
    </row>
    <row r="1200">
      <c r="A1200" s="5" t="n">
        <v>1199</v>
      </c>
      <c r="B1200" s="6" t="n">
        <v>0.1096648</v>
      </c>
      <c r="C1200" s="6" t="n">
        <v>0.01583389</v>
      </c>
    </row>
    <row r="1201">
      <c r="A1201" s="7" t="n">
        <v>1200</v>
      </c>
      <c r="B1201" s="8" t="n">
        <v>0.1091653</v>
      </c>
      <c r="C1201" s="8" t="n">
        <v>0.01567337</v>
      </c>
    </row>
    <row r="1202">
      <c r="A1202" s="5" t="n">
        <v>1201</v>
      </c>
      <c r="B1202" s="6" t="n">
        <v>0.1086606</v>
      </c>
      <c r="C1202" s="6" t="n">
        <v>0.01551378</v>
      </c>
    </row>
    <row r="1203">
      <c r="A1203" s="7" t="n">
        <v>1202</v>
      </c>
      <c r="B1203" s="8" t="n">
        <v>0.1081532</v>
      </c>
      <c r="C1203" s="8" t="n">
        <v>0.01535414</v>
      </c>
    </row>
    <row r="1204">
      <c r="A1204" s="5" t="n">
        <v>1203</v>
      </c>
      <c r="B1204" s="6" t="n">
        <v>0.1076414</v>
      </c>
      <c r="C1204" s="6" t="n">
        <v>0.01519414</v>
      </c>
    </row>
    <row r="1205">
      <c r="A1205" s="7" t="n">
        <v>1204</v>
      </c>
      <c r="B1205" s="8" t="n">
        <v>0.1071259</v>
      </c>
      <c r="C1205" s="8" t="n">
        <v>0.01503464</v>
      </c>
    </row>
    <row r="1206">
      <c r="A1206" s="5" t="n">
        <v>1205</v>
      </c>
      <c r="B1206" s="6" t="n">
        <v>0.1066068</v>
      </c>
      <c r="C1206" s="6" t="n">
        <v>0.01487617</v>
      </c>
    </row>
    <row r="1207">
      <c r="A1207" s="7" t="n">
        <v>1206</v>
      </c>
      <c r="B1207" s="8" t="n">
        <v>0.1060859</v>
      </c>
      <c r="C1207" s="8" t="n">
        <v>0.01471799</v>
      </c>
    </row>
    <row r="1208">
      <c r="A1208" s="5" t="n">
        <v>1207</v>
      </c>
      <c r="B1208" s="6" t="n">
        <v>0.1055624</v>
      </c>
      <c r="C1208" s="6" t="n">
        <v>0.01455965</v>
      </c>
    </row>
    <row r="1209">
      <c r="A1209" s="7" t="n">
        <v>1208</v>
      </c>
      <c r="B1209" s="8" t="n">
        <v>0.1050366</v>
      </c>
      <c r="C1209" s="8" t="n">
        <v>0.01440146</v>
      </c>
    </row>
    <row r="1210">
      <c r="A1210" s="5" t="n">
        <v>1209</v>
      </c>
      <c r="B1210" s="6" t="n">
        <v>0.1045087</v>
      </c>
      <c r="C1210" s="6" t="n">
        <v>0.01424401</v>
      </c>
    </row>
    <row r="1211">
      <c r="A1211" s="7" t="n">
        <v>1210</v>
      </c>
      <c r="B1211" s="8" t="n">
        <v>0.1039809</v>
      </c>
      <c r="C1211" s="8" t="n">
        <v>0.01408661</v>
      </c>
    </row>
    <row r="1212">
      <c r="A1212" s="5" t="n">
        <v>1211</v>
      </c>
      <c r="B1212" s="6" t="n">
        <v>0.1034521</v>
      </c>
      <c r="C1212" s="6" t="n">
        <v>0.01392883</v>
      </c>
    </row>
    <row r="1213">
      <c r="A1213" s="7" t="n">
        <v>1212</v>
      </c>
      <c r="B1213" s="8" t="n">
        <v>0.1029228</v>
      </c>
      <c r="C1213" s="8" t="n">
        <v>0.01377126</v>
      </c>
    </row>
    <row r="1214">
      <c r="A1214" s="5" t="n">
        <v>1213</v>
      </c>
      <c r="B1214" s="6" t="n">
        <v>0.1023933</v>
      </c>
      <c r="C1214" s="6" t="n">
        <v>0.01361454</v>
      </c>
    </row>
    <row r="1215">
      <c r="A1215" s="7" t="n">
        <v>1214</v>
      </c>
      <c r="B1215" s="8" t="n">
        <v>0.1018653</v>
      </c>
      <c r="C1215" s="8" t="n">
        <v>0.01345793</v>
      </c>
    </row>
    <row r="1216">
      <c r="A1216" s="5" t="n">
        <v>1215</v>
      </c>
      <c r="B1216" s="6" t="n">
        <v>0.1013382</v>
      </c>
      <c r="C1216" s="6" t="n">
        <v>0.01330119</v>
      </c>
    </row>
    <row r="1217">
      <c r="A1217" s="7" t="n">
        <v>1216</v>
      </c>
      <c r="B1217" s="8" t="n">
        <v>0.1008122</v>
      </c>
      <c r="C1217" s="8" t="n">
        <v>0.01314507</v>
      </c>
    </row>
    <row r="1218">
      <c r="A1218" s="5" t="n">
        <v>1217</v>
      </c>
      <c r="B1218" s="6" t="n">
        <v>0.1002876</v>
      </c>
      <c r="C1218" s="6" t="n">
        <v>0.01298997</v>
      </c>
    </row>
    <row r="1219">
      <c r="A1219" s="7" t="n">
        <v>1218</v>
      </c>
      <c r="B1219" s="8" t="n">
        <v>0.09976634</v>
      </c>
      <c r="C1219" s="8" t="n">
        <v>0.01283516</v>
      </c>
    </row>
    <row r="1220">
      <c r="A1220" s="5" t="n">
        <v>1219</v>
      </c>
      <c r="B1220" s="6" t="n">
        <v>0.09924722</v>
      </c>
      <c r="C1220" s="6" t="n">
        <v>0.01268055</v>
      </c>
    </row>
    <row r="1221">
      <c r="A1221" s="7" t="n">
        <v>1220</v>
      </c>
      <c r="B1221" s="8" t="n">
        <v>0.09873081</v>
      </c>
      <c r="C1221" s="8" t="n">
        <v>0.01252682</v>
      </c>
    </row>
    <row r="1222">
      <c r="A1222" s="5" t="n">
        <v>1221</v>
      </c>
      <c r="B1222" s="6" t="n">
        <v>0.09821826</v>
      </c>
      <c r="C1222" s="6" t="n">
        <v>0.01237375</v>
      </c>
    </row>
    <row r="1223">
      <c r="A1223" s="7" t="n">
        <v>1222</v>
      </c>
      <c r="B1223" s="8" t="n">
        <v>0.09771054999999999</v>
      </c>
      <c r="C1223" s="8" t="n">
        <v>0.0122202</v>
      </c>
    </row>
    <row r="1224">
      <c r="A1224" s="5" t="n">
        <v>1223</v>
      </c>
      <c r="B1224" s="6" t="n">
        <v>0.09720648</v>
      </c>
      <c r="C1224" s="6" t="n">
        <v>0.01206631</v>
      </c>
    </row>
    <row r="1225">
      <c r="A1225" s="7" t="n">
        <v>1224</v>
      </c>
      <c r="B1225" s="8" t="n">
        <v>0.09670653</v>
      </c>
      <c r="C1225" s="8" t="n">
        <v>0.01191309</v>
      </c>
    </row>
    <row r="1226">
      <c r="A1226" s="5" t="n">
        <v>1225</v>
      </c>
      <c r="B1226" s="6" t="n">
        <v>0.09621237000000001</v>
      </c>
      <c r="C1226" s="6" t="n">
        <v>0.01176029</v>
      </c>
    </row>
    <row r="1227">
      <c r="A1227" s="7" t="n">
        <v>1226</v>
      </c>
      <c r="B1227" s="8" t="n">
        <v>0.09572292</v>
      </c>
      <c r="C1227" s="8" t="n">
        <v>0.01160789</v>
      </c>
    </row>
    <row r="1228">
      <c r="A1228" s="5" t="n">
        <v>1227</v>
      </c>
      <c r="B1228" s="6" t="n">
        <v>0.09523816</v>
      </c>
      <c r="C1228" s="6" t="n">
        <v>0.01145663</v>
      </c>
    </row>
    <row r="1229">
      <c r="A1229" s="7" t="n">
        <v>1228</v>
      </c>
      <c r="B1229" s="8" t="n">
        <v>0.09475956000000001</v>
      </c>
      <c r="C1229" s="8" t="n">
        <v>0.01130632</v>
      </c>
    </row>
    <row r="1230">
      <c r="A1230" s="5" t="n">
        <v>1229</v>
      </c>
      <c r="B1230" s="6" t="n">
        <v>0.09428701</v>
      </c>
      <c r="C1230" s="6" t="n">
        <v>0.01115678</v>
      </c>
    </row>
    <row r="1231">
      <c r="A1231" s="7" t="n">
        <v>1230</v>
      </c>
      <c r="B1231" s="8" t="n">
        <v>0.09381994</v>
      </c>
      <c r="C1231" s="8" t="n">
        <v>0.01100851</v>
      </c>
    </row>
    <row r="1232">
      <c r="A1232" s="5" t="n">
        <v>1231</v>
      </c>
      <c r="B1232" s="6" t="n">
        <v>0.09335918999999999</v>
      </c>
      <c r="C1232" s="6" t="n">
        <v>0.0108614</v>
      </c>
    </row>
    <row r="1233">
      <c r="A1233" s="7" t="n">
        <v>1232</v>
      </c>
      <c r="B1233" s="8" t="n">
        <v>0.09290497</v>
      </c>
      <c r="C1233" s="8" t="n">
        <v>0.01071507</v>
      </c>
    </row>
    <row r="1234">
      <c r="A1234" s="5" t="n">
        <v>1233</v>
      </c>
      <c r="B1234" s="6" t="n">
        <v>0.09245679</v>
      </c>
      <c r="C1234" s="6" t="n">
        <v>0.01056989</v>
      </c>
    </row>
    <row r="1235">
      <c r="A1235" s="7" t="n">
        <v>1234</v>
      </c>
      <c r="B1235" s="8" t="n">
        <v>0.09201547</v>
      </c>
      <c r="C1235" s="8" t="n">
        <v>0.01042576</v>
      </c>
    </row>
    <row r="1236">
      <c r="A1236" s="5" t="n">
        <v>1235</v>
      </c>
      <c r="B1236" s="6" t="n">
        <v>0.0915807</v>
      </c>
      <c r="C1236" s="6" t="n">
        <v>0.01028238</v>
      </c>
    </row>
    <row r="1237">
      <c r="A1237" s="7" t="n">
        <v>1236</v>
      </c>
      <c r="B1237" s="8" t="n">
        <v>0.09115294</v>
      </c>
      <c r="C1237" s="8" t="n">
        <v>0.01013974</v>
      </c>
    </row>
    <row r="1238">
      <c r="A1238" s="5" t="n">
        <v>1237</v>
      </c>
      <c r="B1238" s="6" t="n">
        <v>0.09073195000000001</v>
      </c>
      <c r="C1238" s="6" t="n">
        <v>0.009997766999999999</v>
      </c>
    </row>
    <row r="1239">
      <c r="A1239" s="7" t="n">
        <v>1238</v>
      </c>
      <c r="B1239" s="8" t="n">
        <v>0.09031711000000001</v>
      </c>
      <c r="C1239" s="8" t="n">
        <v>0.009856975</v>
      </c>
    </row>
    <row r="1240">
      <c r="A1240" s="5" t="n">
        <v>1239</v>
      </c>
      <c r="B1240" s="6" t="n">
        <v>0.08990824</v>
      </c>
      <c r="C1240" s="6" t="n">
        <v>0.009717936999999999</v>
      </c>
    </row>
    <row r="1241">
      <c r="A1241" s="7" t="n">
        <v>1240</v>
      </c>
      <c r="B1241" s="8" t="n">
        <v>0.08950673000000001</v>
      </c>
      <c r="C1241" s="8" t="n">
        <v>0.009580014</v>
      </c>
    </row>
    <row r="1242">
      <c r="A1242" s="5" t="n">
        <v>1241</v>
      </c>
      <c r="B1242" s="6" t="n">
        <v>0.08911235000000001</v>
      </c>
      <c r="C1242" s="6" t="n">
        <v>0.009442236</v>
      </c>
    </row>
    <row r="1243">
      <c r="A1243" s="7" t="n">
        <v>1242</v>
      </c>
      <c r="B1243" s="8" t="n">
        <v>0.08872379</v>
      </c>
      <c r="C1243" s="8" t="n">
        <v>0.009305097999999999</v>
      </c>
    </row>
    <row r="1244">
      <c r="A1244" s="5" t="n">
        <v>1243</v>
      </c>
      <c r="B1244" s="6" t="n">
        <v>0.08834077999999999</v>
      </c>
      <c r="C1244" s="6" t="n">
        <v>0.009169518</v>
      </c>
    </row>
    <row r="1245">
      <c r="A1245" s="7" t="n">
        <v>1244</v>
      </c>
      <c r="B1245" s="8" t="n">
        <v>0.08796329999999999</v>
      </c>
      <c r="C1245" s="8" t="n">
        <v>0.009035893</v>
      </c>
    </row>
    <row r="1246">
      <c r="A1246" s="5" t="n">
        <v>1245</v>
      </c>
      <c r="B1246" s="6" t="n">
        <v>0.08759119</v>
      </c>
      <c r="C1246" s="6" t="n">
        <v>0.008904469999999999</v>
      </c>
    </row>
    <row r="1247">
      <c r="A1247" s="7" t="n">
        <v>1246</v>
      </c>
      <c r="B1247" s="8" t="n">
        <v>0.08722425</v>
      </c>
      <c r="C1247" s="8" t="n">
        <v>0.008775404000000001</v>
      </c>
    </row>
    <row r="1248">
      <c r="A1248" s="5" t="n">
        <v>1247</v>
      </c>
      <c r="B1248" s="6" t="n">
        <v>0.08686223</v>
      </c>
      <c r="C1248" s="6" t="n">
        <v>0.008648660000000001</v>
      </c>
    </row>
    <row r="1249">
      <c r="A1249" s="7" t="n">
        <v>1248</v>
      </c>
      <c r="B1249" s="8" t="n">
        <v>0.0865049</v>
      </c>
      <c r="C1249" s="8" t="n">
        <v>0.008524277</v>
      </c>
    </row>
    <row r="1250">
      <c r="A1250" s="5" t="n">
        <v>1249</v>
      </c>
      <c r="B1250" s="6" t="n">
        <v>0.08615203</v>
      </c>
      <c r="C1250" s="6" t="n">
        <v>0.008402045</v>
      </c>
    </row>
    <row r="1251">
      <c r="A1251" s="7" t="n">
        <v>1250</v>
      </c>
      <c r="B1251" s="8" t="n">
        <v>0.08580337</v>
      </c>
      <c r="C1251" s="8" t="n">
        <v>0.008281679</v>
      </c>
    </row>
    <row r="1252">
      <c r="A1252" s="5" t="n">
        <v>1251</v>
      </c>
      <c r="B1252" s="6" t="n">
        <v>0.08545874000000001</v>
      </c>
      <c r="C1252" s="6" t="n">
        <v>0.008162994</v>
      </c>
    </row>
    <row r="1253">
      <c r="A1253" s="7" t="n">
        <v>1252</v>
      </c>
      <c r="B1253" s="8" t="n">
        <v>0.08511792</v>
      </c>
      <c r="C1253" s="8" t="n">
        <v>0.008045956999999999</v>
      </c>
    </row>
    <row r="1254">
      <c r="A1254" s="5" t="n">
        <v>1253</v>
      </c>
      <c r="B1254" s="6" t="n">
        <v>0.08478072</v>
      </c>
      <c r="C1254" s="6" t="n">
        <v>0.007930609999999999</v>
      </c>
    </row>
    <row r="1255">
      <c r="A1255" s="7" t="n">
        <v>1254</v>
      </c>
      <c r="B1255" s="8" t="n">
        <v>0.08444685</v>
      </c>
      <c r="C1255" s="8" t="n">
        <v>0.007816966</v>
      </c>
    </row>
    <row r="1256">
      <c r="A1256" s="5" t="n">
        <v>1255</v>
      </c>
      <c r="B1256" s="6" t="n">
        <v>0.08411622000000001</v>
      </c>
      <c r="C1256" s="6" t="n">
        <v>0.007704969</v>
      </c>
    </row>
    <row r="1257">
      <c r="A1257" s="7" t="n">
        <v>1256</v>
      </c>
      <c r="B1257" s="8" t="n">
        <v>0.08378856</v>
      </c>
      <c r="C1257" s="8" t="n">
        <v>0.007594741</v>
      </c>
    </row>
    <row r="1258">
      <c r="A1258" s="5" t="n">
        <v>1257</v>
      </c>
      <c r="B1258" s="6" t="n">
        <v>0.08346363</v>
      </c>
      <c r="C1258" s="6" t="n">
        <v>0.00748625</v>
      </c>
    </row>
    <row r="1259">
      <c r="A1259" s="7" t="n">
        <v>1258</v>
      </c>
      <c r="B1259" s="8" t="n">
        <v>0.08314112</v>
      </c>
      <c r="C1259" s="8" t="n">
        <v>0.007379455</v>
      </c>
    </row>
    <row r="1260">
      <c r="A1260" s="5" t="n">
        <v>1259</v>
      </c>
      <c r="B1260" s="6" t="n">
        <v>0.08282086</v>
      </c>
      <c r="C1260" s="6" t="n">
        <v>0.007274142</v>
      </c>
    </row>
    <row r="1261">
      <c r="A1261" s="7" t="n">
        <v>1260</v>
      </c>
      <c r="B1261" s="8" t="n">
        <v>0.08250296999999999</v>
      </c>
      <c r="C1261" s="8" t="n">
        <v>0.007170174</v>
      </c>
    </row>
    <row r="1262">
      <c r="A1262" s="5" t="n">
        <v>1261</v>
      </c>
      <c r="B1262" s="6" t="n">
        <v>0.08218686</v>
      </c>
      <c r="C1262" s="6" t="n">
        <v>0.007067471</v>
      </c>
    </row>
    <row r="1263">
      <c r="A1263" s="7" t="n">
        <v>1262</v>
      </c>
      <c r="B1263" s="8" t="n">
        <v>0.08187195999999999</v>
      </c>
      <c r="C1263" s="8" t="n">
        <v>0.006966069</v>
      </c>
    </row>
    <row r="1264">
      <c r="A1264" s="5" t="n">
        <v>1263</v>
      </c>
      <c r="B1264" s="6" t="n">
        <v>0.08155822</v>
      </c>
      <c r="C1264" s="6" t="n">
        <v>0.006865846</v>
      </c>
    </row>
    <row r="1265">
      <c r="A1265" s="7" t="n">
        <v>1264</v>
      </c>
      <c r="B1265" s="8" t="n">
        <v>0.08124580000000001</v>
      </c>
      <c r="C1265" s="8" t="n">
        <v>0.006766837</v>
      </c>
    </row>
    <row r="1266">
      <c r="A1266" s="5" t="n">
        <v>1265</v>
      </c>
      <c r="B1266" s="6" t="n">
        <v>0.08093451</v>
      </c>
      <c r="C1266" s="6" t="n">
        <v>0.006669166</v>
      </c>
    </row>
    <row r="1267">
      <c r="A1267" s="7" t="n">
        <v>1266</v>
      </c>
      <c r="B1267" s="8" t="n">
        <v>0.08062423000000001</v>
      </c>
      <c r="C1267" s="8" t="n">
        <v>0.006572825</v>
      </c>
    </row>
    <row r="1268">
      <c r="A1268" s="5" t="n">
        <v>1267</v>
      </c>
      <c r="B1268" s="6" t="n">
        <v>0.08031482</v>
      </c>
      <c r="C1268" s="6" t="n">
        <v>0.00647776</v>
      </c>
    </row>
    <row r="1269">
      <c r="A1269" s="7" t="n">
        <v>1268</v>
      </c>
      <c r="B1269" s="8" t="n">
        <v>0.08000611000000001</v>
      </c>
      <c r="C1269" s="8" t="n">
        <v>0.006383941</v>
      </c>
    </row>
    <row r="1270">
      <c r="A1270" s="5" t="n">
        <v>1269</v>
      </c>
      <c r="B1270" s="6" t="n">
        <v>0.07969798</v>
      </c>
      <c r="C1270" s="6" t="n">
        <v>0.006291345</v>
      </c>
    </row>
    <row r="1271">
      <c r="A1271" s="7" t="n">
        <v>1270</v>
      </c>
      <c r="B1271" s="8" t="n">
        <v>0.07939029</v>
      </c>
      <c r="C1271" s="8" t="n">
        <v>0.006200048</v>
      </c>
    </row>
    <row r="1272">
      <c r="A1272" s="5" t="n">
        <v>1271</v>
      </c>
      <c r="B1272" s="6" t="n">
        <v>0.07908292</v>
      </c>
      <c r="C1272" s="6" t="n">
        <v>0.006109969</v>
      </c>
    </row>
    <row r="1273">
      <c r="A1273" s="7" t="n">
        <v>1272</v>
      </c>
      <c r="B1273" s="8" t="n">
        <v>0.07877581</v>
      </c>
      <c r="C1273" s="8" t="n">
        <v>0.006020945</v>
      </c>
    </row>
    <row r="1274">
      <c r="A1274" s="5" t="n">
        <v>1273</v>
      </c>
      <c r="B1274" s="6" t="n">
        <v>0.07846884</v>
      </c>
      <c r="C1274" s="6" t="n">
        <v>0.005932899</v>
      </c>
    </row>
    <row r="1275">
      <c r="A1275" s="7" t="n">
        <v>1274</v>
      </c>
      <c r="B1275" s="8" t="n">
        <v>0.0781618</v>
      </c>
      <c r="C1275" s="8" t="n">
        <v>0.005845854</v>
      </c>
    </row>
    <row r="1276">
      <c r="A1276" s="5" t="n">
        <v>1275</v>
      </c>
      <c r="B1276" s="6" t="n">
        <v>0.07785446</v>
      </c>
      <c r="C1276" s="6" t="n">
        <v>0.005759606</v>
      </c>
    </row>
    <row r="1277">
      <c r="A1277" s="7" t="n">
        <v>1276</v>
      </c>
      <c r="B1277" s="8" t="n">
        <v>0.07754693</v>
      </c>
      <c r="C1277" s="8" t="n">
        <v>0.005673916</v>
      </c>
    </row>
    <row r="1278">
      <c r="A1278" s="5" t="n">
        <v>1277</v>
      </c>
      <c r="B1278" s="6" t="n">
        <v>0.07723913</v>
      </c>
      <c r="C1278" s="6" t="n">
        <v>0.00558868</v>
      </c>
    </row>
    <row r="1279">
      <c r="A1279" s="7" t="n">
        <v>1278</v>
      </c>
      <c r="B1279" s="8" t="n">
        <v>0.07693094</v>
      </c>
      <c r="C1279" s="8" t="n">
        <v>0.005503817</v>
      </c>
    </row>
    <row r="1280">
      <c r="A1280" s="5" t="n">
        <v>1279</v>
      </c>
      <c r="B1280" s="6" t="n">
        <v>0.07662231999999999</v>
      </c>
      <c r="C1280" s="6" t="n">
        <v>0.005419541</v>
      </c>
    </row>
    <row r="1281">
      <c r="A1281" s="7" t="n">
        <v>1280</v>
      </c>
      <c r="B1281" s="8" t="n">
        <v>0.07631338</v>
      </c>
      <c r="C1281" s="8" t="n">
        <v>0.005414091</v>
      </c>
    </row>
    <row r="1282">
      <c r="A1282" s="5" t="n">
        <v>1281</v>
      </c>
      <c r="B1282" s="6" t="n">
        <v>0.07600413</v>
      </c>
      <c r="C1282" s="6" t="n">
        <v>0.005451489</v>
      </c>
    </row>
    <row r="1283">
      <c r="A1283" s="7" t="n">
        <v>1282</v>
      </c>
      <c r="B1283" s="8" t="n">
        <v>0.07569455</v>
      </c>
      <c r="C1283" s="8" t="n">
        <v>0.00548802</v>
      </c>
    </row>
    <row r="1284">
      <c r="A1284" s="5" t="n">
        <v>1283</v>
      </c>
      <c r="B1284" s="6" t="n">
        <v>0.0753847</v>
      </c>
      <c r="C1284" s="6" t="n">
        <v>0.005523512</v>
      </c>
    </row>
    <row r="1285">
      <c r="A1285" s="7" t="n">
        <v>1284</v>
      </c>
      <c r="B1285" s="8" t="n">
        <v>0.07507467</v>
      </c>
      <c r="C1285" s="8" t="n">
        <v>0.005557936</v>
      </c>
    </row>
    <row r="1286">
      <c r="A1286" s="5" t="n">
        <v>1285</v>
      </c>
      <c r="B1286" s="6" t="n">
        <v>0.07476413</v>
      </c>
      <c r="C1286" s="6" t="n">
        <v>0.005591264</v>
      </c>
    </row>
    <row r="1287">
      <c r="A1287" s="7" t="n">
        <v>1286</v>
      </c>
      <c r="B1287" s="8" t="n">
        <v>0.07445316</v>
      </c>
      <c r="C1287" s="8" t="n">
        <v>0.005623625</v>
      </c>
    </row>
    <row r="1288">
      <c r="A1288" s="5" t="n">
        <v>1287</v>
      </c>
      <c r="B1288" s="6" t="n">
        <v>0.07414175000000001</v>
      </c>
      <c r="C1288" s="6" t="n">
        <v>0.00565503</v>
      </c>
    </row>
    <row r="1289">
      <c r="A1289" s="7" t="n">
        <v>1288</v>
      </c>
      <c r="B1289" s="8" t="n">
        <v>0.07383003</v>
      </c>
      <c r="C1289" s="8" t="n">
        <v>0.005685512</v>
      </c>
    </row>
    <row r="1290">
      <c r="A1290" s="5" t="n">
        <v>1289</v>
      </c>
      <c r="B1290" s="6" t="n">
        <v>0.07351787999999999</v>
      </c>
      <c r="C1290" s="6" t="n">
        <v>0.005715025</v>
      </c>
    </row>
    <row r="1291">
      <c r="A1291" s="7" t="n">
        <v>1290</v>
      </c>
      <c r="B1291" s="8" t="n">
        <v>0.07320541</v>
      </c>
      <c r="C1291" s="8" t="n">
        <v>0.005743637</v>
      </c>
    </row>
    <row r="1292">
      <c r="A1292" s="5" t="n">
        <v>1291</v>
      </c>
      <c r="B1292" s="6" t="n">
        <v>0.07289269</v>
      </c>
      <c r="C1292" s="6" t="n">
        <v>0.005771309</v>
      </c>
    </row>
    <row r="1293">
      <c r="A1293" s="7" t="n">
        <v>1292</v>
      </c>
      <c r="B1293" s="8" t="n">
        <v>0.07257964</v>
      </c>
      <c r="C1293" s="8" t="n">
        <v>0.005798258</v>
      </c>
    </row>
    <row r="1294">
      <c r="A1294" s="5" t="n">
        <v>1293</v>
      </c>
      <c r="B1294" s="6" t="n">
        <v>0.07226638000000001</v>
      </c>
      <c r="C1294" s="6" t="n">
        <v>0.005824547</v>
      </c>
    </row>
    <row r="1295">
      <c r="A1295" s="7" t="n">
        <v>1294</v>
      </c>
      <c r="B1295" s="8" t="n">
        <v>0.07195289000000001</v>
      </c>
      <c r="C1295" s="8" t="n">
        <v>0.00585009</v>
      </c>
    </row>
    <row r="1296">
      <c r="A1296" s="5" t="n">
        <v>1295</v>
      </c>
      <c r="B1296" s="6" t="n">
        <v>0.07163906</v>
      </c>
      <c r="C1296" s="6" t="n">
        <v>0.005874905</v>
      </c>
    </row>
    <row r="1297">
      <c r="A1297" s="7" t="n">
        <v>1296</v>
      </c>
      <c r="B1297" s="8" t="n">
        <v>0.07132503</v>
      </c>
      <c r="C1297" s="8" t="n">
        <v>0.00589894</v>
      </c>
    </row>
    <row r="1298">
      <c r="A1298" s="5" t="n">
        <v>1297</v>
      </c>
      <c r="B1298" s="6" t="n">
        <v>0.0710109</v>
      </c>
      <c r="C1298" s="6" t="n">
        <v>0.005922082</v>
      </c>
    </row>
    <row r="1299">
      <c r="A1299" s="7" t="n">
        <v>1298</v>
      </c>
      <c r="B1299" s="8" t="n">
        <v>0.07069657999999999</v>
      </c>
      <c r="C1299" s="8" t="n">
        <v>0.005944197</v>
      </c>
    </row>
    <row r="1300">
      <c r="A1300" s="5" t="n">
        <v>1299</v>
      </c>
      <c r="B1300" s="6" t="n">
        <v>0.07038229999999999</v>
      </c>
      <c r="C1300" s="6" t="n">
        <v>0.005965378</v>
      </c>
    </row>
    <row r="1301">
      <c r="A1301" s="7" t="n">
        <v>1300</v>
      </c>
      <c r="B1301" s="8" t="n">
        <v>0.07006811</v>
      </c>
      <c r="C1301" s="8" t="n">
        <v>0.005985596</v>
      </c>
    </row>
    <row r="1302">
      <c r="A1302" s="5" t="n">
        <v>1301</v>
      </c>
      <c r="B1302" s="6" t="n">
        <v>0.06975399</v>
      </c>
      <c r="C1302" s="6" t="n">
        <v>0.006004785</v>
      </c>
    </row>
    <row r="1303">
      <c r="A1303" s="7" t="n">
        <v>1302</v>
      </c>
      <c r="B1303" s="8" t="n">
        <v>0.06943994000000001</v>
      </c>
      <c r="C1303" s="8" t="n">
        <v>0.00602288</v>
      </c>
    </row>
    <row r="1304">
      <c r="A1304" s="5" t="n">
        <v>1303</v>
      </c>
      <c r="B1304" s="6" t="n">
        <v>0.06912612999999999</v>
      </c>
      <c r="C1304" s="6" t="n">
        <v>0.006039887</v>
      </c>
    </row>
    <row r="1305">
      <c r="A1305" s="7" t="n">
        <v>1304</v>
      </c>
      <c r="B1305" s="8" t="n">
        <v>0.06881247</v>
      </c>
      <c r="C1305" s="8" t="n">
        <v>0.006055714</v>
      </c>
    </row>
    <row r="1306">
      <c r="A1306" s="5" t="n">
        <v>1305</v>
      </c>
      <c r="B1306" s="6" t="n">
        <v>0.06849885999999999</v>
      </c>
      <c r="C1306" s="6" t="n">
        <v>0.006070399</v>
      </c>
    </row>
    <row r="1307">
      <c r="A1307" s="7" t="n">
        <v>1306</v>
      </c>
      <c r="B1307" s="8" t="n">
        <v>0.06818551</v>
      </c>
      <c r="C1307" s="8" t="n">
        <v>0.006084095</v>
      </c>
    </row>
    <row r="1308">
      <c r="A1308" s="5" t="n">
        <v>1307</v>
      </c>
      <c r="B1308" s="6" t="n">
        <v>0.06787263</v>
      </c>
      <c r="C1308" s="6" t="n">
        <v>0.006096853</v>
      </c>
    </row>
    <row r="1309">
      <c r="A1309" s="7" t="n">
        <v>1308</v>
      </c>
      <c r="B1309" s="8" t="n">
        <v>0.06756023999999999</v>
      </c>
      <c r="C1309" s="8" t="n">
        <v>0.006108776</v>
      </c>
    </row>
    <row r="1310">
      <c r="A1310" s="5" t="n">
        <v>1309</v>
      </c>
      <c r="B1310" s="6" t="n">
        <v>0.06724831000000001</v>
      </c>
      <c r="C1310" s="6" t="n">
        <v>0.006119816</v>
      </c>
    </row>
    <row r="1311">
      <c r="A1311" s="7" t="n">
        <v>1310</v>
      </c>
      <c r="B1311" s="8" t="n">
        <v>0.06693699</v>
      </c>
      <c r="C1311" s="8" t="n">
        <v>0.006139289</v>
      </c>
    </row>
    <row r="1312">
      <c r="A1312" s="5" t="n">
        <v>1311</v>
      </c>
      <c r="B1312" s="6" t="n">
        <v>0.06662629</v>
      </c>
      <c r="C1312" s="6" t="n">
        <v>0.006217708</v>
      </c>
    </row>
    <row r="1313">
      <c r="A1313" s="7" t="n">
        <v>1312</v>
      </c>
      <c r="B1313" s="8" t="n">
        <v>0.06631624</v>
      </c>
      <c r="C1313" s="8" t="n">
        <v>0.00629422</v>
      </c>
    </row>
    <row r="1314">
      <c r="A1314" s="5" t="n">
        <v>1313</v>
      </c>
      <c r="B1314" s="6" t="n">
        <v>0.06600697</v>
      </c>
      <c r="C1314" s="6" t="n">
        <v>0.006368833</v>
      </c>
    </row>
    <row r="1315">
      <c r="A1315" s="7" t="n">
        <v>1314</v>
      </c>
      <c r="B1315" s="8" t="n">
        <v>0.06569844</v>
      </c>
      <c r="C1315" s="8" t="n">
        <v>0.00644157</v>
      </c>
    </row>
    <row r="1316">
      <c r="A1316" s="5" t="n">
        <v>1315</v>
      </c>
      <c r="B1316" s="6" t="n">
        <v>0.06539072999999999</v>
      </c>
      <c r="C1316" s="6" t="n">
        <v>0.006512466</v>
      </c>
    </row>
    <row r="1317">
      <c r="A1317" s="7" t="n">
        <v>1316</v>
      </c>
      <c r="B1317" s="8" t="n">
        <v>0.06508396</v>
      </c>
      <c r="C1317" s="8" t="n">
        <v>0.006581573</v>
      </c>
    </row>
    <row r="1318">
      <c r="A1318" s="5" t="n">
        <v>1317</v>
      </c>
      <c r="B1318" s="6" t="n">
        <v>0.06477817</v>
      </c>
      <c r="C1318" s="6" t="n">
        <v>0.006648933</v>
      </c>
    </row>
    <row r="1319">
      <c r="A1319" s="7" t="n">
        <v>1318</v>
      </c>
      <c r="B1319" s="8" t="n">
        <v>0.06447338</v>
      </c>
      <c r="C1319" s="8" t="n">
        <v>0.006714578</v>
      </c>
    </row>
    <row r="1320">
      <c r="A1320" s="5" t="n">
        <v>1319</v>
      </c>
      <c r="B1320" s="6" t="n">
        <v>0.06416963000000001</v>
      </c>
      <c r="C1320" s="6" t="n">
        <v>0.006778534</v>
      </c>
    </row>
    <row r="1321">
      <c r="A1321" s="7" t="n">
        <v>1320</v>
      </c>
      <c r="B1321" s="8" t="n">
        <v>0.06386691</v>
      </c>
      <c r="C1321" s="8" t="n">
        <v>0.006840827</v>
      </c>
    </row>
    <row r="1322">
      <c r="A1322" s="5" t="n">
        <v>1321</v>
      </c>
      <c r="B1322" s="6" t="n">
        <v>0.06356529</v>
      </c>
      <c r="C1322" s="6" t="n">
        <v>0.006901481</v>
      </c>
    </row>
    <row r="1323">
      <c r="A1323" s="7" t="n">
        <v>1322</v>
      </c>
      <c r="B1323" s="8" t="n">
        <v>0.06326486000000001</v>
      </c>
      <c r="C1323" s="8" t="n">
        <v>0.006960523</v>
      </c>
    </row>
    <row r="1324">
      <c r="A1324" s="5" t="n">
        <v>1323</v>
      </c>
      <c r="B1324" s="6" t="n">
        <v>0.0629657</v>
      </c>
      <c r="C1324" s="6" t="n">
        <v>0.007017979</v>
      </c>
    </row>
    <row r="1325">
      <c r="A1325" s="7" t="n">
        <v>1324</v>
      </c>
      <c r="B1325" s="8" t="n">
        <v>0.06266779</v>
      </c>
      <c r="C1325" s="8" t="n">
        <v>0.007073871</v>
      </c>
    </row>
    <row r="1326">
      <c r="A1326" s="5" t="n">
        <v>1325</v>
      </c>
      <c r="B1326" s="6" t="n">
        <v>0.06237121</v>
      </c>
      <c r="C1326" s="6" t="n">
        <v>0.007128215</v>
      </c>
    </row>
    <row r="1327">
      <c r="A1327" s="7" t="n">
        <v>1326</v>
      </c>
      <c r="B1327" s="8" t="n">
        <v>0.06207595</v>
      </c>
      <c r="C1327" s="8" t="n">
        <v>0.00718102</v>
      </c>
    </row>
    <row r="1328">
      <c r="A1328" s="5" t="n">
        <v>1327</v>
      </c>
      <c r="B1328" s="6" t="n">
        <v>0.06178218</v>
      </c>
      <c r="C1328" s="6" t="n">
        <v>0.00723229</v>
      </c>
    </row>
    <row r="1329">
      <c r="A1329" s="7" t="n">
        <v>1328</v>
      </c>
      <c r="B1329" s="8" t="n">
        <v>0.06148986</v>
      </c>
      <c r="C1329" s="8" t="n">
        <v>0.007282036</v>
      </c>
    </row>
    <row r="1330">
      <c r="A1330" s="5" t="n">
        <v>1329</v>
      </c>
      <c r="B1330" s="6" t="n">
        <v>0.06119893</v>
      </c>
      <c r="C1330" s="6" t="n">
        <v>0.007330274</v>
      </c>
    </row>
    <row r="1331">
      <c r="A1331" s="7" t="n">
        <v>1330</v>
      </c>
      <c r="B1331" s="8" t="n">
        <v>0.06090952</v>
      </c>
      <c r="C1331" s="8" t="n">
        <v>0.007377034</v>
      </c>
    </row>
    <row r="1332">
      <c r="A1332" s="5" t="n">
        <v>1331</v>
      </c>
      <c r="B1332" s="6" t="n">
        <v>0.06062172</v>
      </c>
      <c r="C1332" s="6" t="n">
        <v>0.00742233</v>
      </c>
    </row>
    <row r="1333">
      <c r="A1333" s="7" t="n">
        <v>1332</v>
      </c>
      <c r="B1333" s="8" t="n">
        <v>0.06033559</v>
      </c>
      <c r="C1333" s="8" t="n">
        <v>0.007466179</v>
      </c>
    </row>
    <row r="1334">
      <c r="A1334" s="5" t="n">
        <v>1333</v>
      </c>
      <c r="B1334" s="6" t="n">
        <v>0.06005096</v>
      </c>
      <c r="C1334" s="6" t="n">
        <v>0.007508608</v>
      </c>
    </row>
    <row r="1335">
      <c r="A1335" s="7" t="n">
        <v>1334</v>
      </c>
      <c r="B1335" s="8" t="n">
        <v>0.05976784</v>
      </c>
      <c r="C1335" s="8" t="n">
        <v>0.007549612</v>
      </c>
    </row>
    <row r="1336">
      <c r="A1336" s="5" t="n">
        <v>1335</v>
      </c>
      <c r="B1336" s="6" t="n">
        <v>0.05948644</v>
      </c>
      <c r="C1336" s="6" t="n">
        <v>0.007589194</v>
      </c>
    </row>
    <row r="1337">
      <c r="A1337" s="7" t="n">
        <v>1336</v>
      </c>
      <c r="B1337" s="8" t="n">
        <v>0.05920688</v>
      </c>
      <c r="C1337" s="8" t="n">
        <v>0.007627372</v>
      </c>
    </row>
    <row r="1338">
      <c r="A1338" s="5" t="n">
        <v>1337</v>
      </c>
      <c r="B1338" s="6" t="n">
        <v>0.05892908</v>
      </c>
      <c r="C1338" s="6" t="n">
        <v>0.007664161</v>
      </c>
    </row>
    <row r="1339">
      <c r="A1339" s="7" t="n">
        <v>1338</v>
      </c>
      <c r="B1339" s="8" t="n">
        <v>0.05865324</v>
      </c>
      <c r="C1339" s="8" t="n">
        <v>0.007699564</v>
      </c>
    </row>
    <row r="1340">
      <c r="A1340" s="5" t="n">
        <v>1339</v>
      </c>
      <c r="B1340" s="6" t="n">
        <v>0.05837933</v>
      </c>
      <c r="C1340" s="6" t="n">
        <v>0.007733596</v>
      </c>
    </row>
    <row r="1341">
      <c r="A1341" s="7" t="n">
        <v>1340</v>
      </c>
      <c r="B1341" s="8" t="n">
        <v>0.05810729</v>
      </c>
      <c r="C1341" s="8" t="n">
        <v>0.007766271</v>
      </c>
    </row>
    <row r="1342">
      <c r="A1342" s="5" t="n">
        <v>1341</v>
      </c>
      <c r="B1342" s="6" t="n">
        <v>0.05783721</v>
      </c>
      <c r="C1342" s="6" t="n">
        <v>0.007797603</v>
      </c>
    </row>
    <row r="1343">
      <c r="A1343" s="7" t="n">
        <v>1342</v>
      </c>
      <c r="B1343" s="8" t="n">
        <v>0.05756909</v>
      </c>
      <c r="C1343" s="8" t="n">
        <v>0.007827603000000001</v>
      </c>
    </row>
    <row r="1344">
      <c r="A1344" s="5" t="n">
        <v>1343</v>
      </c>
      <c r="B1344" s="6" t="n">
        <v>0.05730302</v>
      </c>
      <c r="C1344" s="6" t="n">
        <v>0.007856284</v>
      </c>
    </row>
    <row r="1345">
      <c r="A1345" s="7" t="n">
        <v>1344</v>
      </c>
      <c r="B1345" s="8" t="n">
        <v>0.05703903</v>
      </c>
      <c r="C1345" s="8" t="n">
        <v>0.007883661</v>
      </c>
    </row>
    <row r="1346">
      <c r="A1346" s="5" t="n">
        <v>1345</v>
      </c>
      <c r="B1346" s="6" t="n">
        <v>0.05677713</v>
      </c>
      <c r="C1346" s="6" t="n">
        <v>0.007909753</v>
      </c>
    </row>
    <row r="1347">
      <c r="A1347" s="7" t="n">
        <v>1346</v>
      </c>
      <c r="B1347" s="8" t="n">
        <v>0.05651728</v>
      </c>
      <c r="C1347" s="8" t="n">
        <v>0.007934567999999999</v>
      </c>
    </row>
    <row r="1348">
      <c r="A1348" s="5" t="n">
        <v>1347</v>
      </c>
      <c r="B1348" s="6" t="n">
        <v>0.05625959</v>
      </c>
      <c r="C1348" s="6" t="n">
        <v>0.007958112999999999</v>
      </c>
    </row>
    <row r="1349">
      <c r="A1349" s="7" t="n">
        <v>1348</v>
      </c>
      <c r="B1349" s="8" t="n">
        <v>0.0560039</v>
      </c>
      <c r="C1349" s="8" t="n">
        <v>0.007980391999999999</v>
      </c>
    </row>
    <row r="1350">
      <c r="A1350" s="5" t="n">
        <v>1349</v>
      </c>
      <c r="B1350" s="6" t="n">
        <v>0.0557502</v>
      </c>
      <c r="C1350" s="6" t="n">
        <v>0.008001405</v>
      </c>
    </row>
    <row r="1351">
      <c r="A1351" s="7" t="n">
        <v>1350</v>
      </c>
      <c r="B1351" s="8" t="n">
        <v>0.0555073</v>
      </c>
      <c r="C1351" s="8" t="n">
        <v>0.005444956</v>
      </c>
    </row>
    <row r="1352">
      <c r="A1352" s="5" t="n">
        <v>1351</v>
      </c>
      <c r="B1352" s="6" t="n">
        <v>0.05526788</v>
      </c>
      <c r="C1352" s="6" t="n">
        <v>0.005394185</v>
      </c>
    </row>
    <row r="1353">
      <c r="A1353" s="7" t="n">
        <v>1352</v>
      </c>
      <c r="B1353" s="8" t="n">
        <v>0.05503087</v>
      </c>
      <c r="C1353" s="8" t="n">
        <v>0.005340629</v>
      </c>
    </row>
    <row r="1354">
      <c r="A1354" s="5" t="n">
        <v>1353</v>
      </c>
      <c r="B1354" s="6" t="n">
        <v>0.05479634</v>
      </c>
      <c r="C1354" s="6" t="n">
        <v>0.005284154</v>
      </c>
    </row>
    <row r="1355">
      <c r="A1355" s="7" t="n">
        <v>1354</v>
      </c>
      <c r="B1355" s="8" t="n">
        <v>0.0545642</v>
      </c>
      <c r="C1355" s="8" t="n">
        <v>0.005224494</v>
      </c>
    </row>
    <row r="1356">
      <c r="A1356" s="5" t="n">
        <v>1355</v>
      </c>
      <c r="B1356" s="6" t="n">
        <v>0.05433449</v>
      </c>
      <c r="C1356" s="6" t="n">
        <v>0.005161597</v>
      </c>
    </row>
    <row r="1357">
      <c r="A1357" s="7" t="n">
        <v>1356</v>
      </c>
      <c r="B1357" s="8" t="n">
        <v>0.0541072</v>
      </c>
      <c r="C1357" s="8" t="n">
        <v>0.00515193</v>
      </c>
    </row>
    <row r="1358">
      <c r="A1358" s="5" t="n">
        <v>1357</v>
      </c>
      <c r="B1358" s="6" t="n">
        <v>0.05388218</v>
      </c>
      <c r="C1358" s="6" t="n">
        <v>0.005299626</v>
      </c>
    </row>
    <row r="1359">
      <c r="A1359" s="7" t="n">
        <v>1358</v>
      </c>
      <c r="B1359" s="8" t="n">
        <v>0.05365958</v>
      </c>
      <c r="C1359" s="8" t="n">
        <v>0.005447454</v>
      </c>
    </row>
    <row r="1360">
      <c r="A1360" s="5" t="n">
        <v>1359</v>
      </c>
      <c r="B1360" s="6" t="n">
        <v>0.05343948</v>
      </c>
      <c r="C1360" s="6" t="n">
        <v>0.005590231</v>
      </c>
    </row>
    <row r="1361">
      <c r="A1361" s="7" t="n">
        <v>1360</v>
      </c>
      <c r="B1361" s="8" t="n">
        <v>0.05322183</v>
      </c>
      <c r="C1361" s="8" t="n">
        <v>0.005725246</v>
      </c>
    </row>
    <row r="1362">
      <c r="A1362" s="5" t="n">
        <v>1361</v>
      </c>
      <c r="B1362" s="6" t="n">
        <v>0.05300671</v>
      </c>
      <c r="C1362" s="6" t="n">
        <v>0.005850968</v>
      </c>
    </row>
    <row r="1363">
      <c r="A1363" s="7" t="n">
        <v>1362</v>
      </c>
      <c r="B1363" s="8" t="n">
        <v>0.05279396</v>
      </c>
      <c r="C1363" s="8" t="n">
        <v>0.005967432</v>
      </c>
    </row>
    <row r="1364">
      <c r="A1364" s="5" t="n">
        <v>1363</v>
      </c>
      <c r="B1364" s="6" t="n">
        <v>0.05258342</v>
      </c>
      <c r="C1364" s="6" t="n">
        <v>0.006075574</v>
      </c>
    </row>
    <row r="1365">
      <c r="A1365" s="7" t="n">
        <v>1364</v>
      </c>
      <c r="B1365" s="8" t="n">
        <v>0.05237518</v>
      </c>
      <c r="C1365" s="8" t="n">
        <v>0.00617631</v>
      </c>
    </row>
    <row r="1366">
      <c r="A1366" s="5" t="n">
        <v>1365</v>
      </c>
      <c r="B1366" s="6" t="n">
        <v>0.05216941</v>
      </c>
      <c r="C1366" s="6" t="n">
        <v>0.006270401</v>
      </c>
    </row>
    <row r="1367">
      <c r="A1367" s="7" t="n">
        <v>1366</v>
      </c>
      <c r="B1367" s="8" t="n">
        <v>0.051966</v>
      </c>
      <c r="C1367" s="8" t="n">
        <v>0.006358467</v>
      </c>
    </row>
    <row r="1368">
      <c r="A1368" s="5" t="n">
        <v>1367</v>
      </c>
      <c r="B1368" s="6" t="n">
        <v>0.05176504</v>
      </c>
      <c r="C1368" s="6" t="n">
        <v>0.006441021</v>
      </c>
    </row>
    <row r="1369">
      <c r="A1369" s="7" t="n">
        <v>1368</v>
      </c>
      <c r="B1369" s="8" t="n">
        <v>0.05156653</v>
      </c>
      <c r="C1369" s="8" t="n">
        <v>0.006518492</v>
      </c>
    </row>
    <row r="1370">
      <c r="A1370" s="5" t="n">
        <v>1369</v>
      </c>
      <c r="B1370" s="6" t="n">
        <v>0.05137039</v>
      </c>
      <c r="C1370" s="6" t="n">
        <v>0.006591252</v>
      </c>
    </row>
    <row r="1371">
      <c r="A1371" s="7" t="n">
        <v>1370</v>
      </c>
      <c r="B1371" s="8" t="n">
        <v>0.05117658</v>
      </c>
      <c r="C1371" s="8" t="n">
        <v>0.006659621</v>
      </c>
    </row>
    <row r="1372">
      <c r="A1372" s="5" t="n">
        <v>1371</v>
      </c>
      <c r="B1372" s="6" t="n">
        <v>0.05098511</v>
      </c>
      <c r="C1372" s="6" t="n">
        <v>0.006723883</v>
      </c>
    </row>
    <row r="1373">
      <c r="A1373" s="7" t="n">
        <v>1372</v>
      </c>
      <c r="B1373" s="8" t="n">
        <v>0.05079607</v>
      </c>
      <c r="C1373" s="8" t="n">
        <v>0.006784297</v>
      </c>
    </row>
    <row r="1374">
      <c r="A1374" s="5" t="n">
        <v>1373</v>
      </c>
      <c r="B1374" s="6" t="n">
        <v>0.05060945</v>
      </c>
      <c r="C1374" s="6" t="n">
        <v>0.006841105</v>
      </c>
    </row>
    <row r="1375">
      <c r="A1375" s="7" t="n">
        <v>1374</v>
      </c>
      <c r="B1375" s="8" t="n">
        <v>0.05042514</v>
      </c>
      <c r="C1375" s="8" t="n">
        <v>0.006894536</v>
      </c>
    </row>
    <row r="1376">
      <c r="A1376" s="5" t="n">
        <v>1375</v>
      </c>
      <c r="B1376" s="6" t="n">
        <v>0.05024322</v>
      </c>
      <c r="C1376" s="6" t="n">
        <v>0.006944329</v>
      </c>
    </row>
    <row r="1377">
      <c r="A1377" s="7" t="n">
        <v>1376</v>
      </c>
      <c r="B1377" s="8" t="n">
        <v>0.05006371</v>
      </c>
      <c r="C1377" s="8" t="n">
        <v>0.006990903</v>
      </c>
    </row>
    <row r="1378">
      <c r="A1378" s="5" t="n">
        <v>1377</v>
      </c>
      <c r="B1378" s="6" t="n">
        <v>0.04988657</v>
      </c>
      <c r="C1378" s="6" t="n">
        <v>0.007034892</v>
      </c>
    </row>
    <row r="1379">
      <c r="A1379" s="7" t="n">
        <v>1378</v>
      </c>
      <c r="B1379" s="8" t="n">
        <v>0.04971181</v>
      </c>
      <c r="C1379" s="8" t="n">
        <v>0.007076697</v>
      </c>
    </row>
    <row r="1380">
      <c r="A1380" s="5" t="n">
        <v>1379</v>
      </c>
      <c r="B1380" s="6" t="n">
        <v>0.04953942</v>
      </c>
      <c r="C1380" s="6" t="n">
        <v>0.00711653</v>
      </c>
    </row>
    <row r="1381">
      <c r="A1381" s="7" t="n">
        <v>1380</v>
      </c>
      <c r="B1381" s="8" t="n">
        <v>0.04936939</v>
      </c>
      <c r="C1381" s="8" t="n">
        <v>0.007154499</v>
      </c>
    </row>
    <row r="1382">
      <c r="A1382" s="5" t="n">
        <v>1381</v>
      </c>
      <c r="B1382" s="6" t="n">
        <v>0.04920162</v>
      </c>
      <c r="C1382" s="6" t="n">
        <v>0.007190676</v>
      </c>
    </row>
    <row r="1383">
      <c r="A1383" s="7" t="n">
        <v>1382</v>
      </c>
      <c r="B1383" s="8" t="n">
        <v>0.04903618</v>
      </c>
      <c r="C1383" s="8" t="n">
        <v>0.007225129</v>
      </c>
    </row>
    <row r="1384">
      <c r="A1384" s="5" t="n">
        <v>1383</v>
      </c>
      <c r="B1384" s="6" t="n">
        <v>0.04887301</v>
      </c>
      <c r="C1384" s="6" t="n">
        <v>0.007257929</v>
      </c>
    </row>
    <row r="1385">
      <c r="A1385" s="7" t="n">
        <v>1384</v>
      </c>
      <c r="B1385" s="8" t="n">
        <v>0.04871211</v>
      </c>
      <c r="C1385" s="8" t="n">
        <v>0.007289157</v>
      </c>
    </row>
    <row r="1386">
      <c r="A1386" s="5" t="n">
        <v>1385</v>
      </c>
      <c r="B1386" s="6" t="n">
        <v>0.04855356</v>
      </c>
      <c r="C1386" s="6" t="n">
        <v>0.007318897</v>
      </c>
    </row>
    <row r="1387">
      <c r="A1387" s="7" t="n">
        <v>1386</v>
      </c>
      <c r="B1387" s="8" t="n">
        <v>0.04839724</v>
      </c>
      <c r="C1387" s="8" t="n">
        <v>0.007347229</v>
      </c>
    </row>
    <row r="1388">
      <c r="A1388" s="5" t="n">
        <v>1387</v>
      </c>
      <c r="B1388" s="6" t="n">
        <v>0.04824323</v>
      </c>
      <c r="C1388" s="6" t="n">
        <v>0.007373659</v>
      </c>
    </row>
    <row r="1389">
      <c r="A1389" s="7" t="n">
        <v>1388</v>
      </c>
      <c r="B1389" s="8" t="n">
        <v>0.04809143</v>
      </c>
      <c r="C1389" s="8" t="n">
        <v>0.007398683</v>
      </c>
    </row>
    <row r="1390">
      <c r="A1390" s="5" t="n">
        <v>1389</v>
      </c>
      <c r="B1390" s="6" t="n">
        <v>0.04794176</v>
      </c>
      <c r="C1390" s="6" t="n">
        <v>0.007422692</v>
      </c>
    </row>
    <row r="1391">
      <c r="A1391" s="7" t="n">
        <v>1390</v>
      </c>
      <c r="B1391" s="8" t="n">
        <v>0.04779432</v>
      </c>
      <c r="C1391" s="8" t="n">
        <v>0.007445848</v>
      </c>
    </row>
    <row r="1392">
      <c r="A1392" s="5" t="n">
        <v>1391</v>
      </c>
      <c r="B1392" s="6" t="n">
        <v>0.0476488</v>
      </c>
      <c r="C1392" s="6" t="n">
        <v>0.007468172</v>
      </c>
    </row>
    <row r="1393">
      <c r="A1393" s="7" t="n">
        <v>1392</v>
      </c>
      <c r="B1393" s="8" t="n">
        <v>0.04750544</v>
      </c>
      <c r="C1393" s="8" t="n">
        <v>0.007489626</v>
      </c>
    </row>
    <row r="1394">
      <c r="A1394" s="5" t="n">
        <v>1393</v>
      </c>
      <c r="B1394" s="6" t="n">
        <v>0.04736429</v>
      </c>
      <c r="C1394" s="6" t="n">
        <v>0.007510161</v>
      </c>
    </row>
    <row r="1395">
      <c r="A1395" s="7" t="n">
        <v>1394</v>
      </c>
      <c r="B1395" s="8" t="n">
        <v>0.04722517</v>
      </c>
      <c r="C1395" s="8" t="n">
        <v>0.007529745</v>
      </c>
    </row>
    <row r="1396">
      <c r="A1396" s="5" t="n">
        <v>1395</v>
      </c>
      <c r="B1396" s="6" t="n">
        <v>0.04708817</v>
      </c>
      <c r="C1396" s="6" t="n">
        <v>0.007548366</v>
      </c>
    </row>
    <row r="1397">
      <c r="A1397" s="7" t="n">
        <v>1396</v>
      </c>
      <c r="B1397" s="8" t="n">
        <v>0.04695341</v>
      </c>
      <c r="C1397" s="8" t="n">
        <v>0.00756593</v>
      </c>
    </row>
    <row r="1398">
      <c r="A1398" s="5" t="n">
        <v>1397</v>
      </c>
      <c r="B1398" s="6" t="n">
        <v>0.04682081</v>
      </c>
      <c r="C1398" s="6" t="n">
        <v>0.007582122</v>
      </c>
    </row>
    <row r="1399">
      <c r="A1399" s="7" t="n">
        <v>1398</v>
      </c>
      <c r="B1399" s="8" t="n">
        <v>0.04669029</v>
      </c>
      <c r="C1399" s="8" t="n">
        <v>0.007597357</v>
      </c>
    </row>
    <row r="1400">
      <c r="A1400" s="5" t="n">
        <v>1399</v>
      </c>
      <c r="B1400" s="6" t="n">
        <v>0.0465618</v>
      </c>
      <c r="C1400" s="6" t="n">
        <v>0.007611913</v>
      </c>
    </row>
    <row r="1401">
      <c r="A1401" s="7" t="n">
        <v>1400</v>
      </c>
      <c r="B1401" s="8" t="n">
        <v>0.04643547</v>
      </c>
      <c r="C1401" s="8" t="n">
        <v>0.007625885</v>
      </c>
    </row>
    <row r="1402">
      <c r="A1402" s="5" t="n">
        <v>1401</v>
      </c>
      <c r="B1402" s="6" t="n">
        <v>0.04631134</v>
      </c>
      <c r="C1402" s="6" t="n">
        <v>0.00763927</v>
      </c>
    </row>
    <row r="1403">
      <c r="A1403" s="7" t="n">
        <v>1402</v>
      </c>
      <c r="B1403" s="8" t="n">
        <v>0.0461893</v>
      </c>
      <c r="C1403" s="8" t="n">
        <v>0.007652024</v>
      </c>
    </row>
    <row r="1404">
      <c r="A1404" s="5" t="n">
        <v>1403</v>
      </c>
      <c r="B1404" s="6" t="n">
        <v>0.04606923</v>
      </c>
      <c r="C1404" s="6" t="n">
        <v>0.007664108</v>
      </c>
    </row>
    <row r="1405">
      <c r="A1405" s="7" t="n">
        <v>1404</v>
      </c>
      <c r="B1405" s="8" t="n">
        <v>0.04595118</v>
      </c>
      <c r="C1405" s="8" t="n">
        <v>0.007675315</v>
      </c>
    </row>
    <row r="1406">
      <c r="A1406" s="5" t="n">
        <v>1405</v>
      </c>
      <c r="B1406" s="6" t="n">
        <v>0.04583513</v>
      </c>
      <c r="C1406" s="6" t="n">
        <v>0.007685495</v>
      </c>
    </row>
    <row r="1407">
      <c r="A1407" s="7" t="n">
        <v>1406</v>
      </c>
      <c r="B1407" s="8" t="n">
        <v>0.04572107</v>
      </c>
      <c r="C1407" s="8" t="n">
        <v>0.007694985</v>
      </c>
    </row>
    <row r="1408">
      <c r="A1408" s="5" t="n">
        <v>1407</v>
      </c>
      <c r="B1408" s="6" t="n">
        <v>0.04560891</v>
      </c>
      <c r="C1408" s="6" t="n">
        <v>0.007704001</v>
      </c>
    </row>
    <row r="1409">
      <c r="A1409" s="7" t="n">
        <v>1408</v>
      </c>
      <c r="B1409" s="8" t="n">
        <v>0.04549862</v>
      </c>
      <c r="C1409" s="8" t="n">
        <v>0.007712608</v>
      </c>
    </row>
    <row r="1410">
      <c r="A1410" s="5" t="n">
        <v>1409</v>
      </c>
      <c r="B1410" s="6" t="n">
        <v>0.04539022</v>
      </c>
      <c r="C1410" s="6" t="n">
        <v>0.00772079</v>
      </c>
    </row>
    <row r="1411">
      <c r="A1411" s="7" t="n">
        <v>1410</v>
      </c>
      <c r="B1411" s="8" t="n">
        <v>0.04528386</v>
      </c>
      <c r="C1411" s="8" t="n">
        <v>0.007728303</v>
      </c>
    </row>
    <row r="1412">
      <c r="A1412" s="5" t="n">
        <v>1411</v>
      </c>
      <c r="B1412" s="6" t="n">
        <v>0.04517941</v>
      </c>
      <c r="C1412" s="6" t="n">
        <v>0.007735034</v>
      </c>
    </row>
    <row r="1413">
      <c r="A1413" s="7" t="n">
        <v>1412</v>
      </c>
      <c r="B1413" s="8" t="n">
        <v>0.04507724</v>
      </c>
      <c r="C1413" s="8" t="n">
        <v>0.007736252</v>
      </c>
    </row>
    <row r="1414">
      <c r="A1414" s="5" t="n">
        <v>1413</v>
      </c>
      <c r="B1414" s="6" t="n">
        <v>0.04497749</v>
      </c>
      <c r="C1414" s="6" t="n">
        <v>0.00772883</v>
      </c>
    </row>
    <row r="1415">
      <c r="A1415" s="7" t="n">
        <v>1414</v>
      </c>
      <c r="B1415" s="8" t="n">
        <v>0.04487968</v>
      </c>
      <c r="C1415" s="8" t="n">
        <v>0.007720173</v>
      </c>
    </row>
    <row r="1416">
      <c r="A1416" s="5" t="n">
        <v>1415</v>
      </c>
      <c r="B1416" s="6" t="n">
        <v>0.04478371</v>
      </c>
      <c r="C1416" s="6" t="n">
        <v>0.007715801</v>
      </c>
    </row>
    <row r="1417">
      <c r="A1417" s="7" t="n">
        <v>1416</v>
      </c>
      <c r="B1417" s="8" t="n">
        <v>0.04468963</v>
      </c>
      <c r="C1417" s="8" t="n">
        <v>0.007716713</v>
      </c>
    </row>
    <row r="1418">
      <c r="A1418" s="5" t="n">
        <v>1417</v>
      </c>
      <c r="B1418" s="6" t="n">
        <v>0.04459731</v>
      </c>
      <c r="C1418" s="6" t="n">
        <v>0.007722497</v>
      </c>
    </row>
    <row r="1419">
      <c r="A1419" s="7" t="n">
        <v>1418</v>
      </c>
      <c r="B1419" s="8" t="n">
        <v>0.04450648</v>
      </c>
      <c r="C1419" s="8" t="n">
        <v>0.007731384</v>
      </c>
    </row>
    <row r="1420">
      <c r="A1420" s="5" t="n">
        <v>1419</v>
      </c>
      <c r="B1420" s="6" t="n">
        <v>0.04441749</v>
      </c>
      <c r="C1420" s="6" t="n">
        <v>0.007742319</v>
      </c>
    </row>
    <row r="1421">
      <c r="A1421" s="7" t="n">
        <v>1420</v>
      </c>
      <c r="B1421" s="8" t="n">
        <v>0.04433033</v>
      </c>
      <c r="C1421" s="8" t="n">
        <v>0.007753477</v>
      </c>
    </row>
    <row r="1422">
      <c r="A1422" s="5" t="n">
        <v>1421</v>
      </c>
      <c r="B1422" s="6" t="n">
        <v>0.04424492</v>
      </c>
      <c r="C1422" s="6" t="n">
        <v>0.00776495</v>
      </c>
    </row>
    <row r="1423">
      <c r="A1423" s="7" t="n">
        <v>1422</v>
      </c>
      <c r="B1423" s="8" t="n">
        <v>0.04416135</v>
      </c>
      <c r="C1423" s="8" t="n">
        <v>0.007775076</v>
      </c>
    </row>
    <row r="1424">
      <c r="A1424" s="5" t="n">
        <v>1423</v>
      </c>
      <c r="B1424" s="6" t="n">
        <v>0.04407947</v>
      </c>
      <c r="C1424" s="6" t="n">
        <v>0.00778456</v>
      </c>
    </row>
    <row r="1425">
      <c r="A1425" s="7" t="n">
        <v>1424</v>
      </c>
      <c r="B1425" s="8" t="n">
        <v>0.04399938</v>
      </c>
      <c r="C1425" s="8" t="n">
        <v>0.007793003</v>
      </c>
    </row>
    <row r="1426">
      <c r="A1426" s="5" t="n">
        <v>1425</v>
      </c>
      <c r="B1426" s="6" t="n">
        <v>0.04392105</v>
      </c>
      <c r="C1426" s="6" t="n">
        <v>0.007800199</v>
      </c>
    </row>
    <row r="1427">
      <c r="A1427" s="7" t="n">
        <v>1426</v>
      </c>
      <c r="B1427" s="8" t="n">
        <v>0.04384432</v>
      </c>
      <c r="C1427" s="8" t="n">
        <v>0.007806993</v>
      </c>
    </row>
    <row r="1428">
      <c r="A1428" s="5" t="n">
        <v>1427</v>
      </c>
      <c r="B1428" s="6" t="n">
        <v>0.0437693</v>
      </c>
      <c r="C1428" s="6" t="n">
        <v>0.00781204</v>
      </c>
    </row>
    <row r="1429">
      <c r="A1429" s="7" t="n">
        <v>1428</v>
      </c>
      <c r="B1429" s="8" t="n">
        <v>0.04369595</v>
      </c>
      <c r="C1429" s="8" t="n">
        <v>0.007816369</v>
      </c>
    </row>
    <row r="1430">
      <c r="A1430" s="5" t="n">
        <v>1429</v>
      </c>
      <c r="B1430" s="6" t="n">
        <v>0.04362423</v>
      </c>
      <c r="C1430" s="6" t="n">
        <v>0.007820288999999999</v>
      </c>
    </row>
    <row r="1431">
      <c r="A1431" s="7" t="n">
        <v>1430</v>
      </c>
      <c r="B1431" s="8" t="n">
        <v>0.04355432</v>
      </c>
      <c r="C1431" s="8" t="n">
        <v>0.00782277</v>
      </c>
    </row>
    <row r="1432">
      <c r="A1432" s="5" t="n">
        <v>1431</v>
      </c>
      <c r="B1432" s="6" t="n">
        <v>0.04348594</v>
      </c>
      <c r="C1432" s="6" t="n">
        <v>0.007824927000000001</v>
      </c>
    </row>
    <row r="1433">
      <c r="A1433" s="7" t="n">
        <v>1432</v>
      </c>
      <c r="B1433" s="8" t="n">
        <v>0.0434191</v>
      </c>
      <c r="C1433" s="8" t="n">
        <v>0.007826509000000001</v>
      </c>
    </row>
    <row r="1434">
      <c r="A1434" s="5" t="n">
        <v>1433</v>
      </c>
      <c r="B1434" s="6" t="n">
        <v>0.04335416</v>
      </c>
      <c r="C1434" s="6" t="n">
        <v>0.007826957000000001</v>
      </c>
    </row>
    <row r="1435">
      <c r="A1435" s="7" t="n">
        <v>1434</v>
      </c>
      <c r="B1435" s="8" t="n">
        <v>0.04329078</v>
      </c>
      <c r="C1435" s="8" t="n">
        <v>0.007827315</v>
      </c>
    </row>
    <row r="1436">
      <c r="A1436" s="5" t="n">
        <v>1435</v>
      </c>
      <c r="B1436" s="6" t="n">
        <v>0.04322903</v>
      </c>
      <c r="C1436" s="6" t="n">
        <v>0.007827021999999999</v>
      </c>
    </row>
    <row r="1437">
      <c r="A1437" s="7" t="n">
        <v>1436</v>
      </c>
      <c r="B1437" s="8" t="n">
        <v>0.04316898</v>
      </c>
      <c r="C1437" s="8" t="n">
        <v>0.007825756999999999</v>
      </c>
    </row>
    <row r="1438">
      <c r="A1438" s="5" t="n">
        <v>1437</v>
      </c>
      <c r="B1438" s="6" t="n">
        <v>0.0431105</v>
      </c>
      <c r="C1438" s="6" t="n">
        <v>0.007824566</v>
      </c>
    </row>
    <row r="1439">
      <c r="A1439" s="7" t="n">
        <v>1438</v>
      </c>
      <c r="B1439" s="8" t="n">
        <v>0.04305358</v>
      </c>
      <c r="C1439" s="8" t="n">
        <v>0.007822834000000001</v>
      </c>
    </row>
    <row r="1440">
      <c r="A1440" s="5" t="n">
        <v>1439</v>
      </c>
      <c r="B1440" s="6" t="n">
        <v>0.04299818</v>
      </c>
      <c r="C1440" s="6" t="n">
        <v>0.007820194000000001</v>
      </c>
    </row>
    <row r="1441">
      <c r="A1441" s="7" t="n">
        <v>1440</v>
      </c>
      <c r="B1441" s="8" t="n">
        <v>0.0429442</v>
      </c>
      <c r="C1441" s="8" t="n">
        <v>0.007817739000000001</v>
      </c>
    </row>
    <row r="1442">
      <c r="A1442" s="5" t="n">
        <v>1441</v>
      </c>
      <c r="B1442" s="6" t="n">
        <v>0.04289159</v>
      </c>
      <c r="C1442" s="6" t="n">
        <v>0.007815037</v>
      </c>
    </row>
    <row r="1443">
      <c r="A1443" s="7" t="n">
        <v>1442</v>
      </c>
      <c r="B1443" s="8" t="n">
        <v>0.0428403</v>
      </c>
      <c r="C1443" s="8" t="n">
        <v>0.007811368</v>
      </c>
    </row>
    <row r="1444">
      <c r="A1444" s="5" t="n">
        <v>1443</v>
      </c>
      <c r="B1444" s="6" t="n">
        <v>0.04279027</v>
      </c>
      <c r="C1444" s="6" t="n">
        <v>0.007807902</v>
      </c>
    </row>
    <row r="1445">
      <c r="A1445" s="7" t="n">
        <v>1444</v>
      </c>
      <c r="B1445" s="8" t="n">
        <v>0.04274155</v>
      </c>
      <c r="C1445" s="8" t="n">
        <v>0.00780463</v>
      </c>
    </row>
    <row r="1446">
      <c r="A1446" s="5" t="n">
        <v>1445</v>
      </c>
      <c r="B1446" s="6" t="n">
        <v>0.0426942</v>
      </c>
      <c r="C1446" s="6" t="n">
        <v>0.007800162</v>
      </c>
    </row>
    <row r="1447">
      <c r="A1447" s="7" t="n">
        <v>1446</v>
      </c>
      <c r="B1447" s="8" t="n">
        <v>0.04264817</v>
      </c>
      <c r="C1447" s="8" t="n">
        <v>0.007795786</v>
      </c>
    </row>
    <row r="1448">
      <c r="A1448" s="5" t="n">
        <v>1447</v>
      </c>
      <c r="B1448" s="6" t="n">
        <v>0.04260347</v>
      </c>
      <c r="C1448" s="6" t="n">
        <v>0.007792153</v>
      </c>
    </row>
    <row r="1449">
      <c r="A1449" s="7" t="n">
        <v>1448</v>
      </c>
      <c r="B1449" s="8" t="n">
        <v>0.04256021</v>
      </c>
      <c r="C1449" s="8" t="n">
        <v>0.007786905</v>
      </c>
    </row>
    <row r="1450">
      <c r="A1450" s="5" t="n">
        <v>1449</v>
      </c>
      <c r="B1450" s="6" t="n">
        <v>0.04251809</v>
      </c>
      <c r="C1450" s="6" t="n">
        <v>0.007781502</v>
      </c>
    </row>
    <row r="1451">
      <c r="A1451" s="7" t="n">
        <v>1450</v>
      </c>
      <c r="B1451" s="8" t="n">
        <v>0.04247718</v>
      </c>
      <c r="C1451" s="8" t="n">
        <v>0.00777681</v>
      </c>
    </row>
    <row r="1452">
      <c r="A1452" s="5" t="n">
        <v>1451</v>
      </c>
      <c r="B1452" s="6" t="n">
        <v>0.04243761</v>
      </c>
      <c r="C1452" s="6" t="n">
        <v>0.007771186</v>
      </c>
    </row>
    <row r="1453">
      <c r="A1453" s="7" t="n">
        <v>1452</v>
      </c>
      <c r="B1453" s="8" t="n">
        <v>0.04239929</v>
      </c>
      <c r="C1453" s="8" t="n">
        <v>0.007764922</v>
      </c>
    </row>
    <row r="1454">
      <c r="A1454" s="5" t="n">
        <v>1453</v>
      </c>
      <c r="B1454" s="6" t="n">
        <v>0.04236208</v>
      </c>
      <c r="C1454" s="6" t="n">
        <v>0.007759069</v>
      </c>
    </row>
    <row r="1455">
      <c r="A1455" s="7" t="n">
        <v>1454</v>
      </c>
      <c r="B1455" s="8" t="n">
        <v>0.04232607</v>
      </c>
      <c r="C1455" s="8" t="n">
        <v>0.007753054</v>
      </c>
    </row>
    <row r="1456">
      <c r="A1456" s="5" t="n">
        <v>1455</v>
      </c>
      <c r="B1456" s="6" t="n">
        <v>0.04229132</v>
      </c>
      <c r="C1456" s="6" t="n">
        <v>0.007745777</v>
      </c>
    </row>
    <row r="1457">
      <c r="A1457" s="7" t="n">
        <v>1456</v>
      </c>
      <c r="B1457" s="8" t="n">
        <v>0.04225768</v>
      </c>
      <c r="C1457" s="8" t="n">
        <v>0.007738575</v>
      </c>
    </row>
    <row r="1458">
      <c r="A1458" s="5" t="n">
        <v>1457</v>
      </c>
      <c r="B1458" s="6" t="n">
        <v>0.0422251</v>
      </c>
      <c r="C1458" s="6" t="n">
        <v>0.007732107</v>
      </c>
    </row>
    <row r="1459">
      <c r="A1459" s="7" t="n">
        <v>1458</v>
      </c>
      <c r="B1459" s="8" t="n">
        <v>0.04219379</v>
      </c>
      <c r="C1459" s="8" t="n">
        <v>0.007723901</v>
      </c>
    </row>
    <row r="1460">
      <c r="A1460" s="5" t="n">
        <v>1459</v>
      </c>
      <c r="B1460" s="6" t="n">
        <v>0.04216357</v>
      </c>
      <c r="C1460" s="6" t="n">
        <v>0.007715404</v>
      </c>
    </row>
    <row r="1461">
      <c r="A1461" s="7" t="n">
        <v>1460</v>
      </c>
      <c r="B1461" s="8" t="n">
        <v>0.0421344</v>
      </c>
      <c r="C1461" s="8" t="n">
        <v>0.007707658</v>
      </c>
    </row>
    <row r="1462">
      <c r="A1462" s="5" t="n">
        <v>1461</v>
      </c>
      <c r="B1462" s="6" t="n">
        <v>0.04210635</v>
      </c>
      <c r="C1462" s="6" t="n">
        <v>0.007699493</v>
      </c>
    </row>
    <row r="1463">
      <c r="A1463" s="7" t="n">
        <v>1462</v>
      </c>
      <c r="B1463" s="8" t="n">
        <v>0.04207936</v>
      </c>
      <c r="C1463" s="8" t="n">
        <v>0.007690388</v>
      </c>
    </row>
    <row r="1464">
      <c r="A1464" s="5" t="n">
        <v>1463</v>
      </c>
      <c r="B1464" s="6" t="n">
        <v>0.04205313</v>
      </c>
      <c r="C1464" s="6" t="n">
        <v>0.007681665</v>
      </c>
    </row>
    <row r="1465">
      <c r="A1465" s="7" t="n">
        <v>1464</v>
      </c>
      <c r="B1465" s="8" t="n">
        <v>0.04202795</v>
      </c>
      <c r="C1465" s="8" t="n">
        <v>0.007673827</v>
      </c>
    </row>
    <row r="1466">
      <c r="A1466" s="5" t="n">
        <v>1465</v>
      </c>
      <c r="B1466" s="6" t="n">
        <v>0.04200402</v>
      </c>
      <c r="C1466" s="6" t="n">
        <v>0.007664191</v>
      </c>
    </row>
    <row r="1467">
      <c r="A1467" s="7" t="n">
        <v>1466</v>
      </c>
      <c r="B1467" s="8" t="n">
        <v>0.04198099</v>
      </c>
      <c r="C1467" s="8" t="n">
        <v>0.007654471</v>
      </c>
    </row>
    <row r="1468">
      <c r="A1468" s="5" t="n">
        <v>1467</v>
      </c>
      <c r="B1468" s="6" t="n">
        <v>0.04195888</v>
      </c>
      <c r="C1468" s="6" t="n">
        <v>0.007645719</v>
      </c>
    </row>
    <row r="1469">
      <c r="A1469" s="7" t="n">
        <v>1468</v>
      </c>
      <c r="B1469" s="8" t="n">
        <v>0.04193787</v>
      </c>
      <c r="C1469" s="8" t="n">
        <v>0.00763667</v>
      </c>
    </row>
    <row r="1470">
      <c r="A1470" s="5" t="n">
        <v>1469</v>
      </c>
      <c r="B1470" s="6" t="n">
        <v>0.04191794</v>
      </c>
      <c r="C1470" s="6" t="n">
        <v>0.007626691</v>
      </c>
    </row>
    <row r="1471">
      <c r="A1471" s="7" t="n">
        <v>1470</v>
      </c>
      <c r="B1471" s="8" t="n">
        <v>0.04189889</v>
      </c>
      <c r="C1471" s="8" t="n">
        <v>0.007617165</v>
      </c>
    </row>
    <row r="1472">
      <c r="A1472" s="5" t="n">
        <v>1471</v>
      </c>
      <c r="B1472" s="6" t="n">
        <v>0.04188074</v>
      </c>
      <c r="C1472" s="6" t="n">
        <v>0.007608693</v>
      </c>
    </row>
    <row r="1473">
      <c r="A1473" s="7" t="n">
        <v>1472</v>
      </c>
      <c r="B1473" s="8" t="n">
        <v>0.04186368</v>
      </c>
      <c r="C1473" s="8" t="n">
        <v>0.007598471</v>
      </c>
    </row>
    <row r="1474">
      <c r="A1474" s="5" t="n">
        <v>1473</v>
      </c>
      <c r="B1474" s="6" t="n">
        <v>0.04184745</v>
      </c>
      <c r="C1474" s="6" t="n">
        <v>0.00758804</v>
      </c>
    </row>
    <row r="1475">
      <c r="A1475" s="7" t="n">
        <v>1474</v>
      </c>
      <c r="B1475" s="8" t="n">
        <v>0.04183206</v>
      </c>
      <c r="C1475" s="8" t="n">
        <v>0.007578567</v>
      </c>
    </row>
    <row r="1476">
      <c r="A1476" s="5" t="n">
        <v>1475</v>
      </c>
      <c r="B1476" s="6" t="n">
        <v>0.04181759</v>
      </c>
      <c r="C1476" s="6" t="n">
        <v>0.007569211</v>
      </c>
    </row>
    <row r="1477">
      <c r="A1477" s="7" t="n">
        <v>1476</v>
      </c>
      <c r="B1477" s="8" t="n">
        <v>0.04180407</v>
      </c>
      <c r="C1477" s="8" t="n">
        <v>0.007558594</v>
      </c>
    </row>
    <row r="1478">
      <c r="A1478" s="5" t="n">
        <v>1477</v>
      </c>
      <c r="B1478" s="6" t="n">
        <v>0.04179134</v>
      </c>
      <c r="C1478" s="6" t="n">
        <v>0.007548288</v>
      </c>
    </row>
    <row r="1479">
      <c r="A1479" s="7" t="n">
        <v>1478</v>
      </c>
      <c r="B1479" s="8" t="n">
        <v>0.04177936</v>
      </c>
      <c r="C1479" s="8" t="n">
        <v>0.007539089</v>
      </c>
    </row>
    <row r="1480">
      <c r="A1480" s="5" t="n">
        <v>1479</v>
      </c>
      <c r="B1480" s="6" t="n">
        <v>0.04176823</v>
      </c>
      <c r="C1480" s="6" t="n">
        <v>0.007528734</v>
      </c>
    </row>
    <row r="1481">
      <c r="A1481" s="7" t="n">
        <v>1480</v>
      </c>
      <c r="B1481" s="8" t="n">
        <v>0.04175775</v>
      </c>
      <c r="C1481" s="8" t="n">
        <v>0.007517808</v>
      </c>
    </row>
    <row r="1482">
      <c r="A1482" s="5" t="n">
        <v>1481</v>
      </c>
      <c r="B1482" s="6" t="n">
        <v>0.04174799</v>
      </c>
      <c r="C1482" s="6" t="n">
        <v>0.007507684</v>
      </c>
    </row>
    <row r="1483">
      <c r="A1483" s="7" t="n">
        <v>1482</v>
      </c>
      <c r="B1483" s="8" t="n">
        <v>0.04173897</v>
      </c>
      <c r="C1483" s="8" t="n">
        <v>0.007498484</v>
      </c>
    </row>
    <row r="1484">
      <c r="A1484" s="5" t="n">
        <v>1483</v>
      </c>
      <c r="B1484" s="6" t="n">
        <v>0.04173077</v>
      </c>
      <c r="C1484" s="6" t="n">
        <v>0.007487467</v>
      </c>
    </row>
    <row r="1485">
      <c r="A1485" s="7" t="n">
        <v>1484</v>
      </c>
      <c r="B1485" s="8" t="n">
        <v>0.04172322</v>
      </c>
      <c r="C1485" s="8" t="n">
        <v>0.007476506</v>
      </c>
    </row>
    <row r="1486">
      <c r="A1486" s="5" t="n">
        <v>1485</v>
      </c>
      <c r="B1486" s="6" t="n">
        <v>0.04171635</v>
      </c>
      <c r="C1486" s="6" t="n">
        <v>0.007466728</v>
      </c>
    </row>
    <row r="1487">
      <c r="A1487" s="7" t="n">
        <v>1486</v>
      </c>
      <c r="B1487" s="8" t="n">
        <v>0.0417103</v>
      </c>
      <c r="C1487" s="8" t="n">
        <v>0.00745687</v>
      </c>
    </row>
    <row r="1488">
      <c r="A1488" s="5" t="n">
        <v>1487</v>
      </c>
      <c r="B1488" s="6" t="n">
        <v>0.04170507</v>
      </c>
      <c r="C1488" s="6" t="n">
        <v>0.007445857</v>
      </c>
    </row>
    <row r="1489">
      <c r="A1489" s="7" t="n">
        <v>1488</v>
      </c>
      <c r="B1489" s="8" t="n">
        <v>0.04170047</v>
      </c>
      <c r="C1489" s="8" t="n">
        <v>0.007435333</v>
      </c>
    </row>
    <row r="1490">
      <c r="A1490" s="5" t="n">
        <v>1489</v>
      </c>
      <c r="B1490" s="6" t="n">
        <v>0.04169646</v>
      </c>
      <c r="C1490" s="6" t="n">
        <v>0.007426082</v>
      </c>
    </row>
    <row r="1491">
      <c r="A1491" s="7" t="n">
        <v>1490</v>
      </c>
      <c r="B1491" s="8" t="n">
        <v>0.04169312</v>
      </c>
      <c r="C1491" s="8" t="n">
        <v>0.007415603</v>
      </c>
    </row>
    <row r="1492">
      <c r="A1492" s="5" t="n">
        <v>1491</v>
      </c>
      <c r="B1492" s="6" t="n">
        <v>0.04169034</v>
      </c>
      <c r="C1492" s="6" t="n">
        <v>0.00740455</v>
      </c>
    </row>
    <row r="1493">
      <c r="A1493" s="7" t="n">
        <v>1492</v>
      </c>
      <c r="B1493" s="8" t="n">
        <v>0.04168814</v>
      </c>
      <c r="C1493" s="8" t="n">
        <v>0.007394396</v>
      </c>
    </row>
    <row r="1494">
      <c r="A1494" s="5" t="n">
        <v>1493</v>
      </c>
      <c r="B1494" s="6" t="n">
        <v>0.04168641</v>
      </c>
      <c r="C1494" s="6" t="n">
        <v>0.007385476</v>
      </c>
    </row>
    <row r="1495">
      <c r="A1495" s="7" t="n">
        <v>1494</v>
      </c>
      <c r="B1495" s="8" t="n">
        <v>0.04168545</v>
      </c>
      <c r="C1495" s="8" t="n">
        <v>0.007374461</v>
      </c>
    </row>
    <row r="1496">
      <c r="A1496" s="5" t="n">
        <v>1495</v>
      </c>
      <c r="B1496" s="6" t="n">
        <v>0.04168514</v>
      </c>
      <c r="C1496" s="6" t="n">
        <v>0.007363413</v>
      </c>
    </row>
    <row r="1497">
      <c r="A1497" s="7" t="n">
        <v>1496</v>
      </c>
      <c r="B1497" s="8" t="n">
        <v>0.04168547</v>
      </c>
      <c r="C1497" s="8" t="n">
        <v>0.007353622</v>
      </c>
    </row>
    <row r="1498">
      <c r="A1498" s="5" t="n">
        <v>1497</v>
      </c>
      <c r="B1498" s="6" t="n">
        <v>0.04168637</v>
      </c>
      <c r="C1498" s="6" t="n">
        <v>0.007344217</v>
      </c>
    </row>
    <row r="1499">
      <c r="A1499" s="7" t="n">
        <v>1498</v>
      </c>
      <c r="B1499" s="8" t="n">
        <v>0.04168794</v>
      </c>
      <c r="C1499" s="8" t="n">
        <v>0.007333286</v>
      </c>
    </row>
    <row r="1500">
      <c r="A1500" s="5" t="n">
        <v>1499</v>
      </c>
      <c r="B1500" s="6" t="n">
        <v>0.04168997</v>
      </c>
      <c r="C1500" s="6" t="n">
        <v>0.007322698</v>
      </c>
    </row>
    <row r="1501">
      <c r="A1501" s="7" t="n">
        <v>1500</v>
      </c>
      <c r="B1501" s="8" t="n">
        <v>0.04169248</v>
      </c>
      <c r="C1501" s="8" t="n">
        <v>0.007313452</v>
      </c>
    </row>
    <row r="1502">
      <c r="A1502" s="5" t="n">
        <v>1501</v>
      </c>
      <c r="B1502" s="6" t="n">
        <v>0.04169563</v>
      </c>
      <c r="C1502" s="6" t="n">
        <v>0.007303626</v>
      </c>
    </row>
    <row r="1503">
      <c r="A1503" s="7" t="n">
        <v>1502</v>
      </c>
      <c r="B1503" s="8" t="n">
        <v>0.04169934</v>
      </c>
      <c r="C1503" s="8" t="n">
        <v>0.007292766</v>
      </c>
    </row>
    <row r="1504">
      <c r="A1504" s="5" t="n">
        <v>1503</v>
      </c>
      <c r="B1504" s="6" t="n">
        <v>0.04170353</v>
      </c>
      <c r="C1504" s="6" t="n">
        <v>0.007282605</v>
      </c>
    </row>
    <row r="1505">
      <c r="A1505" s="7" t="n">
        <v>1504</v>
      </c>
      <c r="B1505" s="8" t="n">
        <v>0.04170809</v>
      </c>
      <c r="C1505" s="8" t="n">
        <v>0.007273883</v>
      </c>
    </row>
    <row r="1506">
      <c r="A1506" s="5" t="n">
        <v>1505</v>
      </c>
      <c r="B1506" s="6" t="n">
        <v>0.04171329</v>
      </c>
      <c r="C1506" s="6" t="n">
        <v>0.007263667</v>
      </c>
    </row>
    <row r="1507">
      <c r="A1507" s="7" t="n">
        <v>1506</v>
      </c>
      <c r="B1507" s="8" t="n">
        <v>0.04171896</v>
      </c>
      <c r="C1507" s="8" t="n">
        <v>0.007252903</v>
      </c>
    </row>
    <row r="1508">
      <c r="A1508" s="5" t="n">
        <v>1507</v>
      </c>
      <c r="B1508" s="6" t="n">
        <v>0.04172498</v>
      </c>
      <c r="C1508" s="6" t="n">
        <v>0.007243185</v>
      </c>
    </row>
    <row r="1509">
      <c r="A1509" s="7" t="n">
        <v>1508</v>
      </c>
      <c r="B1509" s="8" t="n">
        <v>0.04173148</v>
      </c>
      <c r="C1509" s="8" t="n">
        <v>0.007234996</v>
      </c>
    </row>
    <row r="1510">
      <c r="A1510" s="5" t="n">
        <v>1509</v>
      </c>
      <c r="B1510" s="6" t="n">
        <v>0.04173871</v>
      </c>
      <c r="C1510" s="6" t="n">
        <v>0.007224424</v>
      </c>
    </row>
    <row r="1511">
      <c r="A1511" s="7" t="n">
        <v>1510</v>
      </c>
      <c r="B1511" s="8" t="n">
        <v>0.04174629</v>
      </c>
      <c r="C1511" s="8" t="n">
        <v>0.007213758</v>
      </c>
    </row>
    <row r="1512">
      <c r="A1512" s="5" t="n">
        <v>1511</v>
      </c>
      <c r="B1512" s="6" t="n">
        <v>0.04175415</v>
      </c>
      <c r="C1512" s="6" t="n">
        <v>0.007204458</v>
      </c>
    </row>
    <row r="1513">
      <c r="A1513" s="7" t="n">
        <v>1512</v>
      </c>
      <c r="B1513" s="8" t="n">
        <v>0.04176239</v>
      </c>
      <c r="C1513" s="8" t="n">
        <v>0.007196055</v>
      </c>
    </row>
    <row r="1514">
      <c r="A1514" s="5" t="n">
        <v>1513</v>
      </c>
      <c r="B1514" s="6" t="n">
        <v>0.0417712</v>
      </c>
      <c r="C1514" s="6" t="n">
        <v>0.007185701</v>
      </c>
    </row>
    <row r="1515">
      <c r="A1515" s="7" t="n">
        <v>1514</v>
      </c>
      <c r="B1515" s="8" t="n">
        <v>0.04178036</v>
      </c>
      <c r="C1515" s="8" t="n">
        <v>0.007175533</v>
      </c>
    </row>
    <row r="1516">
      <c r="A1516" s="5" t="n">
        <v>1515</v>
      </c>
      <c r="B1516" s="6" t="n">
        <v>0.04178973</v>
      </c>
      <c r="C1516" s="6" t="n">
        <v>0.007166789</v>
      </c>
    </row>
    <row r="1517">
      <c r="A1517" s="7" t="n">
        <v>1516</v>
      </c>
      <c r="B1517" s="8" t="n">
        <v>0.04179946</v>
      </c>
      <c r="C1517" s="8" t="n">
        <v>0.007158196</v>
      </c>
    </row>
    <row r="1518">
      <c r="A1518" s="5" t="n">
        <v>1517</v>
      </c>
      <c r="B1518" s="6" t="n">
        <v>0.04180963</v>
      </c>
      <c r="C1518" s="6" t="n">
        <v>0.007148005</v>
      </c>
    </row>
    <row r="1519">
      <c r="A1519" s="7" t="n">
        <v>1518</v>
      </c>
      <c r="B1519" s="8" t="n">
        <v>0.04182006</v>
      </c>
      <c r="C1519" s="8" t="n">
        <v>0.007138262</v>
      </c>
    </row>
    <row r="1520">
      <c r="A1520" s="5" t="n">
        <v>1519</v>
      </c>
      <c r="B1520" s="6" t="n">
        <v>0.04183072</v>
      </c>
      <c r="C1520" s="6" t="n">
        <v>0.007130024</v>
      </c>
    </row>
    <row r="1521">
      <c r="A1521" s="7" t="n">
        <v>1520</v>
      </c>
      <c r="B1521" s="8" t="n">
        <v>0.04184177</v>
      </c>
      <c r="C1521" s="8" t="n">
        <v>0.007121273</v>
      </c>
    </row>
    <row r="1522">
      <c r="A1522" s="5" t="n">
        <v>1521</v>
      </c>
      <c r="B1522" s="6" t="n">
        <v>0.04185318</v>
      </c>
      <c r="C1522" s="6" t="n">
        <v>0.007111285</v>
      </c>
    </row>
    <row r="1523">
      <c r="A1523" s="7" t="n">
        <v>1522</v>
      </c>
      <c r="B1523" s="8" t="n">
        <v>0.04186473</v>
      </c>
      <c r="C1523" s="8" t="n">
        <v>0.007102016</v>
      </c>
    </row>
    <row r="1524">
      <c r="A1524" s="5" t="n">
        <v>1523</v>
      </c>
      <c r="B1524" s="6" t="n">
        <v>0.04187644</v>
      </c>
      <c r="C1524" s="6" t="n">
        <v>0.007094343</v>
      </c>
    </row>
    <row r="1525">
      <c r="A1525" s="7" t="n">
        <v>1524</v>
      </c>
      <c r="B1525" s="8" t="n">
        <v>0.04188854</v>
      </c>
      <c r="C1525" s="8" t="n">
        <v>0.007085538</v>
      </c>
    </row>
    <row r="1526">
      <c r="A1526" s="5" t="n">
        <v>1525</v>
      </c>
      <c r="B1526" s="6" t="n">
        <v>0.04190089</v>
      </c>
      <c r="C1526" s="6" t="n">
        <v>0.007075826</v>
      </c>
    </row>
    <row r="1527">
      <c r="A1527" s="7" t="n">
        <v>1526</v>
      </c>
      <c r="B1527" s="8" t="n">
        <v>0.04191339</v>
      </c>
      <c r="C1527" s="8" t="n">
        <v>0.007067072</v>
      </c>
    </row>
    <row r="1528">
      <c r="A1528" s="5" t="n">
        <v>1527</v>
      </c>
      <c r="B1528" s="6" t="n">
        <v>0.041926</v>
      </c>
      <c r="C1528" s="6" t="n">
        <v>0.00705998</v>
      </c>
    </row>
    <row r="1529">
      <c r="A1529" s="7" t="n">
        <v>1528</v>
      </c>
      <c r="B1529" s="8" t="n">
        <v>0.04193907</v>
      </c>
      <c r="C1529" s="8" t="n">
        <v>0.00705116</v>
      </c>
    </row>
    <row r="1530">
      <c r="A1530" s="5" t="n">
        <v>1529</v>
      </c>
      <c r="B1530" s="6" t="n">
        <v>0.04195233</v>
      </c>
      <c r="C1530" s="6" t="n">
        <v>0.00704172</v>
      </c>
    </row>
    <row r="1531">
      <c r="A1531" s="7" t="n">
        <v>1530</v>
      </c>
      <c r="B1531" s="8" t="n">
        <v>0.04196563</v>
      </c>
      <c r="C1531" s="8" t="n">
        <v>0.007033449</v>
      </c>
    </row>
    <row r="1532">
      <c r="A1532" s="5" t="n">
        <v>1531</v>
      </c>
      <c r="B1532" s="6" t="n">
        <v>0.04197897</v>
      </c>
      <c r="C1532" s="6" t="n">
        <v>0.007026899</v>
      </c>
    </row>
    <row r="1533">
      <c r="A1533" s="7" t="n">
        <v>1532</v>
      </c>
      <c r="B1533" s="8" t="n">
        <v>0.04199266</v>
      </c>
      <c r="C1533" s="8" t="n">
        <v>0.007018069</v>
      </c>
    </row>
    <row r="1534">
      <c r="A1534" s="5" t="n">
        <v>1533</v>
      </c>
      <c r="B1534" s="6" t="n">
        <v>0.04200645</v>
      </c>
      <c r="C1534" s="6" t="n">
        <v>0.007008885</v>
      </c>
    </row>
    <row r="1535">
      <c r="A1535" s="7" t="n">
        <v>1534</v>
      </c>
      <c r="B1535" s="8" t="n">
        <v>0.04202015</v>
      </c>
      <c r="C1535" s="8" t="n">
        <v>0.007001068</v>
      </c>
    </row>
    <row r="1536">
      <c r="A1536" s="5" t="n">
        <v>1535</v>
      </c>
      <c r="B1536" s="6" t="n">
        <v>0.04203385</v>
      </c>
      <c r="C1536" s="6" t="n">
        <v>0.006994984</v>
      </c>
    </row>
    <row r="1537">
      <c r="A1537" s="7" t="n">
        <v>1536</v>
      </c>
      <c r="B1537" s="8" t="n">
        <v>0.04204785</v>
      </c>
      <c r="C1537" s="8" t="n">
        <v>0.006986198</v>
      </c>
    </row>
    <row r="1538">
      <c r="A1538" s="5" t="n">
        <v>1537</v>
      </c>
      <c r="B1538" s="6" t="n">
        <v>0.04206177</v>
      </c>
      <c r="C1538" s="6" t="n">
        <v>0.0069773</v>
      </c>
    </row>
    <row r="1539">
      <c r="A1539" s="7" t="n">
        <v>1538</v>
      </c>
      <c r="B1539" s="8" t="n">
        <v>0.04207559</v>
      </c>
      <c r="C1539" s="8" t="n">
        <v>0.006969939</v>
      </c>
    </row>
    <row r="1540">
      <c r="A1540" s="5" t="n">
        <v>1539</v>
      </c>
      <c r="B1540" s="6" t="n">
        <v>0.04208935</v>
      </c>
      <c r="C1540" s="6" t="n">
        <v>0.006963979</v>
      </c>
    </row>
    <row r="1541">
      <c r="A1541" s="7" t="n">
        <v>1540</v>
      </c>
      <c r="B1541" s="8" t="n">
        <v>0.04210332</v>
      </c>
      <c r="C1541" s="8" t="n">
        <v>0.006955526</v>
      </c>
    </row>
    <row r="1542">
      <c r="A1542" s="5" t="n">
        <v>1541</v>
      </c>
      <c r="B1542" s="6" t="n">
        <v>0.04211716</v>
      </c>
      <c r="C1542" s="6" t="n">
        <v>0.006947106</v>
      </c>
    </row>
    <row r="1543">
      <c r="A1543" s="7" t="n">
        <v>1542</v>
      </c>
      <c r="B1543" s="8" t="n">
        <v>0.04213085</v>
      </c>
      <c r="C1543" s="8" t="n">
        <v>0.006940258</v>
      </c>
    </row>
    <row r="1544">
      <c r="A1544" s="5" t="n">
        <v>1543</v>
      </c>
      <c r="B1544" s="6" t="n">
        <v>0.04214446</v>
      </c>
      <c r="C1544" s="6" t="n">
        <v>0.006934426</v>
      </c>
    </row>
    <row r="1545">
      <c r="A1545" s="7" t="n">
        <v>1544</v>
      </c>
      <c r="B1545" s="8" t="n">
        <v>0.04215822</v>
      </c>
      <c r="C1545" s="8" t="n">
        <v>0.006926258</v>
      </c>
    </row>
    <row r="1546">
      <c r="A1546" s="5" t="n">
        <v>1545</v>
      </c>
      <c r="B1546" s="6" t="n">
        <v>0.04217176</v>
      </c>
      <c r="C1546" s="6" t="n">
        <v>0.006918242</v>
      </c>
    </row>
    <row r="1547">
      <c r="A1547" s="7" t="n">
        <v>1546</v>
      </c>
      <c r="B1547" s="8" t="n">
        <v>0.04218506</v>
      </c>
      <c r="C1547" s="8" t="n">
        <v>0.006911835</v>
      </c>
    </row>
    <row r="1548">
      <c r="A1548" s="5" t="n">
        <v>1547</v>
      </c>
      <c r="B1548" s="6" t="n">
        <v>0.0421982</v>
      </c>
      <c r="C1548" s="6" t="n">
        <v>0.006906091</v>
      </c>
    </row>
    <row r="1549">
      <c r="A1549" s="7" t="n">
        <v>1548</v>
      </c>
      <c r="B1549" s="8" t="n">
        <v>0.04221139</v>
      </c>
      <c r="C1549" s="8" t="n">
        <v>0.006898166</v>
      </c>
    </row>
    <row r="1550">
      <c r="A1550" s="5" t="n">
        <v>1549</v>
      </c>
      <c r="B1550" s="6" t="n">
        <v>0.04222431</v>
      </c>
      <c r="C1550" s="6" t="n">
        <v>0.006890517</v>
      </c>
    </row>
    <row r="1551">
      <c r="A1551" s="7" t="n">
        <v>1550</v>
      </c>
      <c r="B1551" s="8" t="n">
        <v>0.04223692</v>
      </c>
      <c r="C1551" s="8" t="n">
        <v>0.006884519</v>
      </c>
    </row>
    <row r="1552">
      <c r="A1552" s="5" t="n">
        <v>1551</v>
      </c>
      <c r="B1552" s="6" t="n">
        <v>0.04224933</v>
      </c>
      <c r="C1552" s="6" t="n">
        <v>0.006878854</v>
      </c>
    </row>
    <row r="1553">
      <c r="A1553" s="7" t="n">
        <v>1552</v>
      </c>
      <c r="B1553" s="8" t="n">
        <v>0.04226166</v>
      </c>
      <c r="C1553" s="8" t="n">
        <v>0.00687116</v>
      </c>
    </row>
    <row r="1554">
      <c r="A1554" s="5" t="n">
        <v>1553</v>
      </c>
      <c r="B1554" s="6" t="n">
        <v>0.04227367</v>
      </c>
      <c r="C1554" s="6" t="n">
        <v>0.006863867</v>
      </c>
    </row>
    <row r="1555">
      <c r="A1555" s="7" t="n">
        <v>1554</v>
      </c>
      <c r="B1555" s="8" t="n">
        <v>0.0422853</v>
      </c>
      <c r="C1555" s="8" t="n">
        <v>0.006858269</v>
      </c>
    </row>
    <row r="1556">
      <c r="A1556" s="5" t="n">
        <v>1555</v>
      </c>
      <c r="B1556" s="6" t="n">
        <v>0.04229669</v>
      </c>
      <c r="C1556" s="6" t="n">
        <v>0.006852683</v>
      </c>
    </row>
    <row r="1557">
      <c r="A1557" s="7" t="n">
        <v>1556</v>
      </c>
      <c r="B1557" s="8" t="n">
        <v>0.04230789</v>
      </c>
      <c r="C1557" s="8" t="n">
        <v>0.006845225</v>
      </c>
    </row>
    <row r="1558">
      <c r="A1558" s="5" t="n">
        <v>1557</v>
      </c>
      <c r="B1558" s="6" t="n">
        <v>0.04231867</v>
      </c>
      <c r="C1558" s="6" t="n">
        <v>0.006838297</v>
      </c>
    </row>
    <row r="1559">
      <c r="A1559" s="7" t="n">
        <v>1558</v>
      </c>
      <c r="B1559" s="8" t="n">
        <v>0.04232902</v>
      </c>
      <c r="C1559" s="8" t="n">
        <v>0.006833111</v>
      </c>
    </row>
    <row r="1560">
      <c r="A1560" s="5" t="n">
        <v>1559</v>
      </c>
      <c r="B1560" s="6" t="n">
        <v>0.04233911</v>
      </c>
      <c r="C1560" s="6" t="n">
        <v>0.00682761</v>
      </c>
    </row>
    <row r="1561">
      <c r="A1561" s="7" t="n">
        <v>1560</v>
      </c>
      <c r="B1561" s="8" t="n">
        <v>0.04234892</v>
      </c>
      <c r="C1561" s="8" t="n">
        <v>0.006820403</v>
      </c>
    </row>
    <row r="1562">
      <c r="A1562" s="5" t="n">
        <v>1561</v>
      </c>
      <c r="B1562" s="6" t="n">
        <v>0.04235818</v>
      </c>
      <c r="C1562" s="6" t="n">
        <v>0.006813856</v>
      </c>
    </row>
    <row r="1563">
      <c r="A1563" s="7" t="n">
        <v>1562</v>
      </c>
      <c r="B1563" s="8" t="n">
        <v>0.04236692</v>
      </c>
      <c r="C1563" s="8" t="n">
        <v>0.006809103</v>
      </c>
    </row>
    <row r="1564">
      <c r="A1564" s="5" t="n">
        <v>1563</v>
      </c>
      <c r="B1564" s="6" t="n">
        <v>0.04237538</v>
      </c>
      <c r="C1564" s="6" t="n">
        <v>0.006803689</v>
      </c>
    </row>
    <row r="1565">
      <c r="A1565" s="7" t="n">
        <v>1564</v>
      </c>
      <c r="B1565" s="8" t="n">
        <v>0.04238353</v>
      </c>
      <c r="C1565" s="8" t="n">
        <v>0.006796747</v>
      </c>
    </row>
    <row r="1566">
      <c r="A1566" s="5" t="n">
        <v>1565</v>
      </c>
      <c r="B1566" s="6" t="n">
        <v>0.04239099</v>
      </c>
      <c r="C1566" s="6" t="n">
        <v>0.006790599</v>
      </c>
    </row>
    <row r="1567">
      <c r="A1567" s="7" t="n">
        <v>1566</v>
      </c>
      <c r="B1567" s="8" t="n">
        <v>0.04239784</v>
      </c>
      <c r="C1567" s="8" t="n">
        <v>0.006786286</v>
      </c>
    </row>
    <row r="1568">
      <c r="A1568" s="5" t="n">
        <v>1567</v>
      </c>
      <c r="B1568" s="6" t="n">
        <v>0.04240433</v>
      </c>
      <c r="C1568" s="6" t="n">
        <v>0.006780917</v>
      </c>
    </row>
    <row r="1569">
      <c r="A1569" s="7" t="n">
        <v>1568</v>
      </c>
      <c r="B1569" s="8" t="n">
        <v>0.04241037</v>
      </c>
      <c r="C1569" s="8" t="n">
        <v>0.006774204</v>
      </c>
    </row>
    <row r="1570">
      <c r="A1570" s="5" t="n">
        <v>1569</v>
      </c>
      <c r="B1570" s="6" t="n">
        <v>0.0424157</v>
      </c>
      <c r="C1570" s="6" t="n">
        <v>0.006768414</v>
      </c>
    </row>
    <row r="1571">
      <c r="A1571" s="7" t="n">
        <v>1570</v>
      </c>
      <c r="B1571" s="8" t="n">
        <v>0.0424202</v>
      </c>
      <c r="C1571" s="8" t="n">
        <v>0.006764482</v>
      </c>
    </row>
    <row r="1572">
      <c r="A1572" s="5" t="n">
        <v>1571</v>
      </c>
      <c r="B1572" s="6" t="n">
        <v>0.04242431</v>
      </c>
      <c r="C1572" s="6" t="n">
        <v>0.006759029</v>
      </c>
    </row>
    <row r="1573">
      <c r="A1573" s="7" t="n">
        <v>1572</v>
      </c>
      <c r="B1573" s="8" t="n">
        <v>0.04242786</v>
      </c>
      <c r="C1573" s="8" t="n">
        <v>0.006752431</v>
      </c>
    </row>
    <row r="1574">
      <c r="A1574" s="5" t="n">
        <v>1573</v>
      </c>
      <c r="B1574" s="6" t="n">
        <v>0.04243069</v>
      </c>
      <c r="C1574" s="6" t="n">
        <v>0.006746894</v>
      </c>
    </row>
    <row r="1575">
      <c r="A1575" s="7" t="n">
        <v>1574</v>
      </c>
      <c r="B1575" s="8" t="n">
        <v>0.04243274</v>
      </c>
      <c r="C1575" s="8" t="n">
        <v>0.006743241</v>
      </c>
    </row>
    <row r="1576">
      <c r="A1576" s="5" t="n">
        <v>1575</v>
      </c>
      <c r="B1576" s="6" t="n">
        <v>0.04243421</v>
      </c>
      <c r="C1576" s="6" t="n">
        <v>0.006737542</v>
      </c>
    </row>
    <row r="1577">
      <c r="A1577" s="7" t="n">
        <v>1576</v>
      </c>
      <c r="B1577" s="8" t="n">
        <v>0.042435</v>
      </c>
      <c r="C1577" s="8" t="n">
        <v>0.006730951</v>
      </c>
    </row>
    <row r="1578">
      <c r="A1578" s="5" t="n">
        <v>1577</v>
      </c>
      <c r="B1578" s="6" t="n">
        <v>0.04243495</v>
      </c>
      <c r="C1578" s="6" t="n">
        <v>0.006725603</v>
      </c>
    </row>
    <row r="1579">
      <c r="A1579" s="7" t="n">
        <v>1578</v>
      </c>
      <c r="B1579" s="8" t="n">
        <v>0.04243404</v>
      </c>
      <c r="C1579" s="8" t="n">
        <v>0.006722188</v>
      </c>
    </row>
    <row r="1580">
      <c r="A1580" s="5" t="n">
        <v>1579</v>
      </c>
      <c r="B1580" s="6" t="n">
        <v>0.04243264</v>
      </c>
      <c r="C1580" s="6" t="n">
        <v>0.006716142</v>
      </c>
    </row>
    <row r="1581">
      <c r="A1581" s="7" t="n">
        <v>1580</v>
      </c>
      <c r="B1581" s="8" t="n">
        <v>0.04243036</v>
      </c>
      <c r="C1581" s="8" t="n">
        <v>0.006709526</v>
      </c>
    </row>
    <row r="1582">
      <c r="A1582" s="5" t="n">
        <v>1581</v>
      </c>
      <c r="B1582" s="6" t="n">
        <v>0.04242716</v>
      </c>
      <c r="C1582" s="6" t="n">
        <v>0.00670438</v>
      </c>
    </row>
    <row r="1583">
      <c r="A1583" s="7" t="n">
        <v>1582</v>
      </c>
      <c r="B1583" s="8" t="n">
        <v>0.04242304</v>
      </c>
      <c r="C1583" s="8" t="n">
        <v>0.006701202</v>
      </c>
    </row>
    <row r="1584">
      <c r="A1584" s="5" t="n">
        <v>1583</v>
      </c>
      <c r="B1584" s="6" t="n">
        <v>0.04241844</v>
      </c>
      <c r="C1584" s="6" t="n">
        <v>0.006694774</v>
      </c>
    </row>
    <row r="1585">
      <c r="A1585" s="7" t="n">
        <v>1584</v>
      </c>
      <c r="B1585" s="8" t="n">
        <v>0.04241289</v>
      </c>
      <c r="C1585" s="8" t="n">
        <v>0.006688158</v>
      </c>
    </row>
    <row r="1586">
      <c r="A1586" s="5" t="n">
        <v>1585</v>
      </c>
      <c r="B1586" s="6" t="n">
        <v>0.04240635</v>
      </c>
      <c r="C1586" s="6" t="n">
        <v>0.00668327</v>
      </c>
    </row>
    <row r="1587">
      <c r="A1587" s="7" t="n">
        <v>1586</v>
      </c>
      <c r="B1587" s="8" t="n">
        <v>0.04239884</v>
      </c>
      <c r="C1587" s="8" t="n">
        <v>0.006679714</v>
      </c>
    </row>
    <row r="1588">
      <c r="A1588" s="5" t="n">
        <v>1587</v>
      </c>
      <c r="B1588" s="6" t="n">
        <v>0.04239071</v>
      </c>
      <c r="C1588" s="6" t="n">
        <v>0.006673369</v>
      </c>
    </row>
    <row r="1589">
      <c r="A1589" s="7" t="n">
        <v>1588</v>
      </c>
      <c r="B1589" s="8" t="n">
        <v>0.04238158</v>
      </c>
      <c r="C1589" s="8" t="n">
        <v>0.006667125</v>
      </c>
    </row>
    <row r="1590">
      <c r="A1590" s="5" t="n">
        <v>1589</v>
      </c>
      <c r="B1590" s="6" t="n">
        <v>0.04237141</v>
      </c>
      <c r="C1590" s="6" t="n">
        <v>0.006662668</v>
      </c>
    </row>
    <row r="1591">
      <c r="A1591" s="7" t="n">
        <v>1590</v>
      </c>
      <c r="B1591" s="8" t="n">
        <v>0.04236028</v>
      </c>
      <c r="C1591" s="8" t="n">
        <v>0.006658639</v>
      </c>
    </row>
    <row r="1592">
      <c r="A1592" s="5" t="n">
        <v>1591</v>
      </c>
      <c r="B1592" s="6" t="n">
        <v>0.04234837</v>
      </c>
      <c r="C1592" s="6" t="n">
        <v>0.006652302</v>
      </c>
    </row>
    <row r="1593">
      <c r="A1593" s="7" t="n">
        <v>1592</v>
      </c>
      <c r="B1593" s="8" t="n">
        <v>0.04233543</v>
      </c>
      <c r="C1593" s="8" t="n">
        <v>0.006646387</v>
      </c>
    </row>
    <row r="1594">
      <c r="A1594" s="5" t="n">
        <v>1593</v>
      </c>
      <c r="B1594" s="6" t="n">
        <v>0.04232138</v>
      </c>
      <c r="C1594" s="6" t="n">
        <v>0.006642329</v>
      </c>
    </row>
    <row r="1595">
      <c r="A1595" s="7" t="n">
        <v>1594</v>
      </c>
      <c r="B1595" s="8" t="n">
        <v>0.04230647</v>
      </c>
      <c r="C1595" s="8" t="n">
        <v>0.006637658</v>
      </c>
    </row>
    <row r="1596">
      <c r="A1596" s="5" t="n">
        <v>1595</v>
      </c>
      <c r="B1596" s="6" t="n">
        <v>0.04229062</v>
      </c>
      <c r="C1596" s="6" t="n">
        <v>0.006631259</v>
      </c>
    </row>
    <row r="1597">
      <c r="A1597" s="7" t="n">
        <v>1596</v>
      </c>
      <c r="B1597" s="8" t="n">
        <v>0.04227366</v>
      </c>
      <c r="C1597" s="8" t="n">
        <v>0.00662567</v>
      </c>
    </row>
    <row r="1598">
      <c r="A1598" s="5" t="n">
        <v>1597</v>
      </c>
      <c r="B1598" s="6" t="n">
        <v>0.04225556</v>
      </c>
      <c r="C1598" s="6" t="n">
        <v>0.006622029</v>
      </c>
    </row>
    <row r="1599">
      <c r="A1599" s="7" t="n">
        <v>1598</v>
      </c>
      <c r="B1599" s="8" t="n">
        <v>0.04223663</v>
      </c>
      <c r="C1599" s="8" t="n">
        <v>0.006616578</v>
      </c>
    </row>
    <row r="1600">
      <c r="A1600" s="5" t="n">
        <v>1599</v>
      </c>
      <c r="B1600" s="6" t="n">
        <v>0.04221663</v>
      </c>
      <c r="C1600" s="6" t="n">
        <v>0.006610082</v>
      </c>
    </row>
    <row r="1601">
      <c r="A1601" s="7" t="n">
        <v>1600</v>
      </c>
      <c r="B1601" s="8" t="n">
        <v>0.04219547</v>
      </c>
      <c r="C1601" s="8" t="n">
        <v>0.006604847</v>
      </c>
    </row>
    <row r="1602">
      <c r="A1602" s="5" t="n">
        <v>1601</v>
      </c>
      <c r="B1602" s="6" t="n">
        <v>0.04217321</v>
      </c>
      <c r="C1602" s="6" t="n">
        <v>0.006601667</v>
      </c>
    </row>
    <row r="1603">
      <c r="A1603" s="7" t="n">
        <v>1602</v>
      </c>
      <c r="B1603" s="8" t="n">
        <v>0.04215019</v>
      </c>
      <c r="C1603" s="8" t="n">
        <v>0.006595303</v>
      </c>
    </row>
    <row r="1604">
      <c r="A1604" s="5" t="n">
        <v>1603</v>
      </c>
      <c r="B1604" s="6" t="n">
        <v>0.04212605</v>
      </c>
      <c r="C1604" s="6" t="n">
        <v>0.006588681</v>
      </c>
    </row>
    <row r="1605">
      <c r="A1605" s="7" t="n">
        <v>1604</v>
      </c>
      <c r="B1605" s="8" t="n">
        <v>0.0421007</v>
      </c>
      <c r="C1605" s="8" t="n">
        <v>0.006583835</v>
      </c>
    </row>
    <row r="1606">
      <c r="A1606" s="5" t="n">
        <v>1605</v>
      </c>
      <c r="B1606" s="6" t="n">
        <v>0.04207427</v>
      </c>
      <c r="C1606" s="6" t="n">
        <v>0.006579927</v>
      </c>
    </row>
    <row r="1607">
      <c r="A1607" s="7" t="n">
        <v>1606</v>
      </c>
      <c r="B1607" s="8" t="n">
        <v>0.04204699</v>
      </c>
      <c r="C1607" s="8" t="n">
        <v>0.006573463</v>
      </c>
    </row>
    <row r="1608">
      <c r="A1608" s="5" t="n">
        <v>1607</v>
      </c>
      <c r="B1608" s="6" t="n">
        <v>0.04201852</v>
      </c>
      <c r="C1608" s="6" t="n">
        <v>0.006567343</v>
      </c>
    </row>
    <row r="1609">
      <c r="A1609" s="7" t="n">
        <v>1608</v>
      </c>
      <c r="B1609" s="8" t="n">
        <v>0.04198885</v>
      </c>
      <c r="C1609" s="8" t="n">
        <v>0.006563144</v>
      </c>
    </row>
    <row r="1610">
      <c r="A1610" s="5" t="n">
        <v>1609</v>
      </c>
      <c r="B1610" s="6" t="n">
        <v>0.04195823</v>
      </c>
      <c r="C1610" s="6" t="n">
        <v>0.00655815</v>
      </c>
    </row>
    <row r="1611">
      <c r="A1611" s="7" t="n">
        <v>1610</v>
      </c>
      <c r="B1611" s="8" t="n">
        <v>0.04192662</v>
      </c>
      <c r="C1611" s="8" t="n">
        <v>0.006551558</v>
      </c>
    </row>
    <row r="1612">
      <c r="A1612" s="5" t="n">
        <v>1611</v>
      </c>
      <c r="B1612" s="6" t="n">
        <v>0.04189387</v>
      </c>
      <c r="C1612" s="6" t="n">
        <v>0.00654592</v>
      </c>
    </row>
    <row r="1613">
      <c r="A1613" s="7" t="n">
        <v>1612</v>
      </c>
      <c r="B1613" s="8" t="n">
        <v>0.04185991</v>
      </c>
      <c r="C1613" s="8" t="n">
        <v>0.006542311</v>
      </c>
    </row>
    <row r="1614">
      <c r="A1614" s="5" t="n">
        <v>1613</v>
      </c>
      <c r="B1614" s="6" t="n">
        <v>0.04182515</v>
      </c>
      <c r="C1614" s="6" t="n">
        <v>0.006535958</v>
      </c>
    </row>
    <row r="1615">
      <c r="A1615" s="7" t="n">
        <v>1614</v>
      </c>
      <c r="B1615" s="8" t="n">
        <v>0.04178933</v>
      </c>
      <c r="C1615" s="8" t="n">
        <v>0.006529093</v>
      </c>
    </row>
    <row r="1616">
      <c r="A1616" s="5" t="n">
        <v>1615</v>
      </c>
      <c r="B1616" s="6" t="n">
        <v>0.04175232</v>
      </c>
      <c r="C1616" s="6" t="n">
        <v>0.00652388</v>
      </c>
    </row>
    <row r="1617">
      <c r="A1617" s="7" t="n">
        <v>1616</v>
      </c>
      <c r="B1617" s="8" t="n">
        <v>0.0417143</v>
      </c>
      <c r="C1617" s="8" t="n">
        <v>0.006519532</v>
      </c>
    </row>
    <row r="1618">
      <c r="A1618" s="5" t="n">
        <v>1617</v>
      </c>
      <c r="B1618" s="6" t="n">
        <v>0.04167549</v>
      </c>
      <c r="C1618" s="6" t="n">
        <v>0.006512621</v>
      </c>
    </row>
    <row r="1619">
      <c r="A1619" s="7" t="n">
        <v>1618</v>
      </c>
      <c r="B1619" s="8" t="n">
        <v>0.04163559</v>
      </c>
      <c r="C1619" s="8" t="n">
        <v>0.006506109</v>
      </c>
    </row>
    <row r="1620">
      <c r="A1620" s="5" t="n">
        <v>1619</v>
      </c>
      <c r="B1620" s="6" t="n">
        <v>0.04159459</v>
      </c>
      <c r="C1620" s="6" t="n">
        <v>0.00650157</v>
      </c>
    </row>
    <row r="1621">
      <c r="A1621" s="7" t="n">
        <v>1620</v>
      </c>
      <c r="B1621" s="8" t="n">
        <v>0.04155284</v>
      </c>
      <c r="C1621" s="8" t="n">
        <v>0.006495641</v>
      </c>
    </row>
    <row r="1622">
      <c r="A1622" s="5" t="n">
        <v>1621</v>
      </c>
      <c r="B1622" s="6" t="n">
        <v>0.04151014</v>
      </c>
      <c r="C1622" s="6" t="n">
        <v>0.006488475</v>
      </c>
    </row>
    <row r="1623">
      <c r="A1623" s="7" t="n">
        <v>1622</v>
      </c>
      <c r="B1623" s="8" t="n">
        <v>0.04146644</v>
      </c>
      <c r="C1623" s="8" t="n">
        <v>0.006482521</v>
      </c>
    </row>
    <row r="1624">
      <c r="A1624" s="5" t="n">
        <v>1623</v>
      </c>
      <c r="B1624" s="6" t="n">
        <v>0.04142179</v>
      </c>
      <c r="C1624" s="6" t="n">
        <v>0.006478237</v>
      </c>
    </row>
    <row r="1625">
      <c r="A1625" s="7" t="n">
        <v>1624</v>
      </c>
      <c r="B1625" s="8" t="n">
        <v>0.04137652</v>
      </c>
      <c r="C1625" s="8" t="n">
        <v>0.006470762</v>
      </c>
    </row>
    <row r="1626">
      <c r="A1626" s="5" t="n">
        <v>1625</v>
      </c>
      <c r="B1626" s="6" t="n">
        <v>0.04133032</v>
      </c>
      <c r="C1626" s="6" t="n">
        <v>0.00646336</v>
      </c>
    </row>
    <row r="1627">
      <c r="A1627" s="7" t="n">
        <v>1626</v>
      </c>
      <c r="B1627" s="8" t="n">
        <v>0.0412832</v>
      </c>
      <c r="C1627" s="8" t="n">
        <v>0.006457916</v>
      </c>
    </row>
    <row r="1628">
      <c r="A1628" s="5" t="n">
        <v>1627</v>
      </c>
      <c r="B1628" s="6" t="n">
        <v>0.04123544</v>
      </c>
      <c r="C1628" s="6" t="n">
        <v>0.006451721</v>
      </c>
    </row>
    <row r="1629">
      <c r="A1629" s="7" t="n">
        <v>1628</v>
      </c>
      <c r="B1629" s="8" t="n">
        <v>0.04118699</v>
      </c>
      <c r="C1629" s="8" t="n">
        <v>0.006443972</v>
      </c>
    </row>
    <row r="1630">
      <c r="A1630" s="5" t="n">
        <v>1629</v>
      </c>
      <c r="B1630" s="6" t="n">
        <v>0.04113772</v>
      </c>
      <c r="C1630" s="6" t="n">
        <v>0.006437246</v>
      </c>
    </row>
    <row r="1631">
      <c r="A1631" s="7" t="n">
        <v>1630</v>
      </c>
      <c r="B1631" s="8" t="n">
        <v>0.04108769</v>
      </c>
      <c r="C1631" s="8" t="n">
        <v>0.006432373</v>
      </c>
    </row>
    <row r="1632">
      <c r="A1632" s="5" t="n">
        <v>1631</v>
      </c>
      <c r="B1632" s="6" t="n">
        <v>0.04103728</v>
      </c>
      <c r="C1632" s="6" t="n">
        <v>0.00642412</v>
      </c>
    </row>
    <row r="1633">
      <c r="A1633" s="7" t="n">
        <v>1632</v>
      </c>
      <c r="B1633" s="8" t="n">
        <v>0.04098617</v>
      </c>
      <c r="C1633" s="8" t="n">
        <v>0.006415854</v>
      </c>
    </row>
    <row r="1634">
      <c r="A1634" s="5" t="n">
        <v>1633</v>
      </c>
      <c r="B1634" s="6" t="n">
        <v>0.04093436</v>
      </c>
      <c r="C1634" s="6" t="n">
        <v>0.006409534</v>
      </c>
    </row>
    <row r="1635">
      <c r="A1635" s="7" t="n">
        <v>1634</v>
      </c>
      <c r="B1635" s="8" t="n">
        <v>0.04088217</v>
      </c>
      <c r="C1635" s="8" t="n">
        <v>0.006402356</v>
      </c>
    </row>
    <row r="1636">
      <c r="A1636" s="5" t="n">
        <v>1635</v>
      </c>
      <c r="B1636" s="6" t="n">
        <v>0.04082956</v>
      </c>
      <c r="C1636" s="6" t="n">
        <v>0.006393684</v>
      </c>
    </row>
    <row r="1637">
      <c r="A1637" s="7" t="n">
        <v>1636</v>
      </c>
      <c r="B1637" s="8" t="n">
        <v>0.04077642</v>
      </c>
      <c r="C1637" s="8" t="n">
        <v>0.006386072</v>
      </c>
    </row>
    <row r="1638">
      <c r="A1638" s="5" t="n">
        <v>1637</v>
      </c>
      <c r="B1638" s="6" t="n">
        <v>0.04072282</v>
      </c>
      <c r="C1638" s="6" t="n">
        <v>0.0063799</v>
      </c>
    </row>
    <row r="1639">
      <c r="A1639" s="7" t="n">
        <v>1638</v>
      </c>
      <c r="B1639" s="8" t="n">
        <v>0.04066915</v>
      </c>
      <c r="C1639" s="8" t="n">
        <v>0.006370582</v>
      </c>
    </row>
    <row r="1640">
      <c r="A1640" s="5" t="n">
        <v>1639</v>
      </c>
      <c r="B1640" s="6" t="n">
        <v>0.04061505</v>
      </c>
      <c r="C1640" s="6" t="n">
        <v>0.006361389</v>
      </c>
    </row>
    <row r="1641">
      <c r="A1641" s="7" t="n">
        <v>1640</v>
      </c>
      <c r="B1641" s="8" t="n">
        <v>0.04056056</v>
      </c>
      <c r="C1641" s="8" t="n">
        <v>0.006354138</v>
      </c>
    </row>
    <row r="1642">
      <c r="A1642" s="5" t="n">
        <v>1641</v>
      </c>
      <c r="B1642" s="6" t="n">
        <v>0.04050605</v>
      </c>
      <c r="C1642" s="6" t="n">
        <v>0.006345229</v>
      </c>
    </row>
    <row r="1643">
      <c r="A1643" s="7" t="n">
        <v>1642</v>
      </c>
      <c r="B1643" s="8" t="n">
        <v>0.0404514</v>
      </c>
      <c r="C1643" s="8" t="n">
        <v>0.006335214</v>
      </c>
    </row>
    <row r="1644">
      <c r="A1644" s="5" t="n">
        <v>1643</v>
      </c>
      <c r="B1644" s="6" t="n">
        <v>0.04039644</v>
      </c>
      <c r="C1644" s="6" t="n">
        <v>0.006326494</v>
      </c>
    </row>
    <row r="1645">
      <c r="A1645" s="7" t="n">
        <v>1644</v>
      </c>
      <c r="B1645" s="8" t="n">
        <v>0.04034137</v>
      </c>
      <c r="C1645" s="8" t="n">
        <v>0.006318263</v>
      </c>
    </row>
    <row r="1646">
      <c r="A1646" s="5" t="n">
        <v>1645</v>
      </c>
      <c r="B1646" s="6" t="n">
        <v>0.04028639</v>
      </c>
      <c r="C1646" s="6" t="n">
        <v>0.006307491</v>
      </c>
    </row>
    <row r="1647">
      <c r="A1647" s="7" t="n">
        <v>1646</v>
      </c>
      <c r="B1647" s="8" t="n">
        <v>0.04023124</v>
      </c>
      <c r="C1647" s="8" t="n">
        <v>0.006297187</v>
      </c>
    </row>
    <row r="1648">
      <c r="A1648" s="5" t="n">
        <v>1647</v>
      </c>
      <c r="B1648" s="6" t="n">
        <v>0.04017599</v>
      </c>
      <c r="C1648" s="6" t="n">
        <v>0.006288844</v>
      </c>
    </row>
    <row r="1649">
      <c r="A1649" s="7" t="n">
        <v>1648</v>
      </c>
      <c r="B1649" s="8" t="n">
        <v>0.04012103</v>
      </c>
      <c r="C1649" s="8" t="n">
        <v>0.006277478</v>
      </c>
    </row>
    <row r="1650">
      <c r="A1650" s="5" t="n">
        <v>1649</v>
      </c>
      <c r="B1650" s="6" t="n">
        <v>0.04006607</v>
      </c>
      <c r="C1650" s="6" t="n">
        <v>0.006265713</v>
      </c>
    </row>
    <row r="1651">
      <c r="A1651" s="7" t="n">
        <v>1650</v>
      </c>
      <c r="B1651" s="8" t="n">
        <v>0.04001116</v>
      </c>
      <c r="C1651" s="8" t="n">
        <v>0.006255673</v>
      </c>
    </row>
    <row r="1652">
      <c r="A1652" s="5" t="n">
        <v>1651</v>
      </c>
      <c r="B1652" s="6" t="n">
        <v>0.03995652</v>
      </c>
      <c r="C1652" s="6" t="n">
        <v>0.006244767</v>
      </c>
    </row>
    <row r="1653">
      <c r="A1653" s="7" t="n">
        <v>1652</v>
      </c>
      <c r="B1653" s="8" t="n">
        <v>0.03990217</v>
      </c>
      <c r="C1653" s="8" t="n">
        <v>0.006232247</v>
      </c>
    </row>
    <row r="1654">
      <c r="A1654" s="5" t="n">
        <v>1653</v>
      </c>
      <c r="B1654" s="6" t="n">
        <v>0.03984797</v>
      </c>
      <c r="C1654" s="6" t="n">
        <v>0.006220702</v>
      </c>
    </row>
    <row r="1655">
      <c r="A1655" s="7" t="n">
        <v>1654</v>
      </c>
      <c r="B1655" s="8" t="n">
        <v>0.039794</v>
      </c>
      <c r="C1655" s="8" t="n">
        <v>0.006210048</v>
      </c>
    </row>
    <row r="1656">
      <c r="A1656" s="5" t="n">
        <v>1655</v>
      </c>
      <c r="B1656" s="6" t="n">
        <v>0.03974055</v>
      </c>
      <c r="C1656" s="6" t="n">
        <v>0.006196481</v>
      </c>
    </row>
    <row r="1657">
      <c r="A1657" s="7" t="n">
        <v>1656</v>
      </c>
      <c r="B1657" s="8" t="n">
        <v>0.03968734</v>
      </c>
      <c r="C1657" s="8" t="n">
        <v>0.006183152</v>
      </c>
    </row>
    <row r="1658">
      <c r="A1658" s="5" t="n">
        <v>1657</v>
      </c>
      <c r="B1658" s="6" t="n">
        <v>0.03963439</v>
      </c>
      <c r="C1658" s="6" t="n">
        <v>0.006171696</v>
      </c>
    </row>
    <row r="1659">
      <c r="A1659" s="7" t="n">
        <v>1658</v>
      </c>
      <c r="B1659" s="8" t="n">
        <v>0.03958208</v>
      </c>
      <c r="C1659" s="8" t="n">
        <v>0.006157448</v>
      </c>
    </row>
    <row r="1660">
      <c r="A1660" s="5" t="n">
        <v>1659</v>
      </c>
      <c r="B1660" s="6" t="n">
        <v>0.03953015</v>
      </c>
      <c r="C1660" s="6" t="n">
        <v>0.006142585</v>
      </c>
    </row>
    <row r="1661">
      <c r="A1661" s="7" t="n">
        <v>1660</v>
      </c>
      <c r="B1661" s="8" t="n">
        <v>0.03947858</v>
      </c>
      <c r="C1661" s="8" t="n">
        <v>0.006129259</v>
      </c>
    </row>
    <row r="1662">
      <c r="A1662" s="5" t="n">
        <v>1661</v>
      </c>
      <c r="B1662" s="6" t="n">
        <v>0.03942756</v>
      </c>
      <c r="C1662" s="6" t="n">
        <v>0.006115005</v>
      </c>
    </row>
    <row r="1663">
      <c r="A1663" s="7" t="n">
        <v>1662</v>
      </c>
      <c r="B1663" s="8" t="n">
        <v>0.03937713</v>
      </c>
      <c r="C1663" s="8" t="n">
        <v>0.006098994</v>
      </c>
    </row>
    <row r="1664">
      <c r="A1664" s="5" t="n">
        <v>1663</v>
      </c>
      <c r="B1664" s="6" t="n">
        <v>0.03932713</v>
      </c>
      <c r="C1664" s="6" t="n">
        <v>0.006083825</v>
      </c>
    </row>
    <row r="1665">
      <c r="A1665" s="7" t="n">
        <v>1664</v>
      </c>
      <c r="B1665" s="8" t="n">
        <v>0.03927763</v>
      </c>
      <c r="C1665" s="8" t="n">
        <v>0.006069345</v>
      </c>
    </row>
    <row r="1666">
      <c r="A1666" s="5" t="n">
        <v>1665</v>
      </c>
      <c r="B1666" s="6" t="n">
        <v>0.03922888</v>
      </c>
      <c r="C1666" s="6" t="n">
        <v>0.006051919</v>
      </c>
    </row>
    <row r="1667">
      <c r="A1667" s="7" t="n">
        <v>1666</v>
      </c>
      <c r="B1667" s="8" t="n">
        <v>0.03918059</v>
      </c>
      <c r="C1667" s="8" t="n">
        <v>0.006034655</v>
      </c>
    </row>
    <row r="1668">
      <c r="A1668" s="5" t="n">
        <v>1667</v>
      </c>
      <c r="B1668" s="6" t="n">
        <v>0.03913275</v>
      </c>
      <c r="C1668" s="6" t="n">
        <v>0.006019146</v>
      </c>
    </row>
    <row r="1669">
      <c r="A1669" s="7" t="n">
        <v>1668</v>
      </c>
      <c r="B1669" s="8" t="n">
        <v>0.03908573</v>
      </c>
      <c r="C1669" s="8" t="n">
        <v>0.00600057</v>
      </c>
    </row>
    <row r="1670">
      <c r="A1670" s="5" t="n">
        <v>1669</v>
      </c>
      <c r="B1670" s="6" t="n">
        <v>0.03903922</v>
      </c>
      <c r="C1670" s="6" t="n">
        <v>0.005981387</v>
      </c>
    </row>
    <row r="1671">
      <c r="A1671" s="7" t="n">
        <v>1670</v>
      </c>
      <c r="B1671" s="8" t="n">
        <v>0.03899318</v>
      </c>
      <c r="C1671" s="8" t="n">
        <v>0.005963688</v>
      </c>
    </row>
    <row r="1672">
      <c r="A1672" s="5" t="n">
        <v>1671</v>
      </c>
      <c r="B1672" s="6" t="n">
        <v>0.03894785</v>
      </c>
      <c r="C1672" s="6" t="n">
        <v>0.005944756</v>
      </c>
    </row>
    <row r="1673">
      <c r="A1673" s="7" t="n">
        <v>1672</v>
      </c>
      <c r="B1673" s="8" t="n">
        <v>0.03890317</v>
      </c>
      <c r="C1673" s="8" t="n">
        <v>0.00592413</v>
      </c>
    </row>
    <row r="1674">
      <c r="A1674" s="5" t="n">
        <v>1673</v>
      </c>
      <c r="B1674" s="6" t="n">
        <v>0.03885898</v>
      </c>
      <c r="C1674" s="6" t="n">
        <v>0.005904317</v>
      </c>
    </row>
    <row r="1675">
      <c r="A1675" s="7" t="n">
        <v>1674</v>
      </c>
      <c r="B1675" s="8" t="n">
        <v>0.03881535</v>
      </c>
      <c r="C1675" s="8" t="n">
        <v>0.00588487</v>
      </c>
    </row>
    <row r="1676">
      <c r="A1676" s="5" t="n">
        <v>1675</v>
      </c>
      <c r="B1676" s="6" t="n">
        <v>0.0387725</v>
      </c>
      <c r="C1676" s="6" t="n">
        <v>0.005862556</v>
      </c>
    </row>
    <row r="1677">
      <c r="A1677" s="7" t="n">
        <v>1676</v>
      </c>
      <c r="B1677" s="8" t="n">
        <v>0.0387301</v>
      </c>
      <c r="C1677" s="8" t="n">
        <v>0.00584039</v>
      </c>
    </row>
    <row r="1678">
      <c r="A1678" s="5" t="n">
        <v>1677</v>
      </c>
      <c r="B1678" s="6" t="n">
        <v>0.03868811</v>
      </c>
      <c r="C1678" s="6" t="n">
        <v>0.005819868</v>
      </c>
    </row>
    <row r="1679">
      <c r="A1679" s="7" t="n">
        <v>1678</v>
      </c>
      <c r="B1679" s="8" t="n">
        <v>0.0386469</v>
      </c>
      <c r="C1679" s="8" t="n">
        <v>0.005795992</v>
      </c>
    </row>
    <row r="1680">
      <c r="A1680" s="5" t="n">
        <v>1679</v>
      </c>
      <c r="B1680" s="6" t="n">
        <v>0.03860612</v>
      </c>
      <c r="C1680" s="6" t="n">
        <v>0.005771552</v>
      </c>
    </row>
    <row r="1681">
      <c r="A1681" s="7" t="n">
        <v>1680</v>
      </c>
      <c r="B1681" s="8" t="n">
        <v>0.03856571</v>
      </c>
      <c r="C1681" s="8" t="n">
        <v>0.005748565</v>
      </c>
    </row>
    <row r="1682">
      <c r="A1682" s="5" t="n">
        <v>1681</v>
      </c>
      <c r="B1682" s="6" t="n">
        <v>0.03852589</v>
      </c>
      <c r="C1682" s="6" t="n">
        <v>0.005724121</v>
      </c>
    </row>
    <row r="1683">
      <c r="A1683" s="7" t="n">
        <v>1682</v>
      </c>
      <c r="B1683" s="8" t="n">
        <v>0.03848658</v>
      </c>
      <c r="C1683" s="8" t="n">
        <v>0.005698047</v>
      </c>
    </row>
    <row r="1684">
      <c r="A1684" s="5" t="n">
        <v>1683</v>
      </c>
      <c r="B1684" s="6" t="n">
        <v>0.03844756</v>
      </c>
      <c r="C1684" s="6" t="n">
        <v>0.005672763</v>
      </c>
    </row>
    <row r="1685">
      <c r="A1685" s="7" t="n">
        <v>1684</v>
      </c>
      <c r="B1685" s="8" t="n">
        <v>0.0384089</v>
      </c>
      <c r="C1685" s="8" t="n">
        <v>0.00564762</v>
      </c>
    </row>
    <row r="1686">
      <c r="A1686" s="5" t="n">
        <v>1685</v>
      </c>
      <c r="B1686" s="6" t="n">
        <v>0.03837074</v>
      </c>
      <c r="C1686" s="6" t="n">
        <v>0.005619686</v>
      </c>
    </row>
    <row r="1687">
      <c r="A1687" s="7" t="n">
        <v>1686</v>
      </c>
      <c r="B1687" s="8" t="n">
        <v>0.03833279</v>
      </c>
      <c r="C1687" s="8" t="n">
        <v>0.005591882</v>
      </c>
    </row>
    <row r="1688">
      <c r="A1688" s="5" t="n">
        <v>1687</v>
      </c>
      <c r="B1688" s="6" t="n">
        <v>0.03829501</v>
      </c>
      <c r="C1688" s="6" t="n">
        <v>0.005565629</v>
      </c>
    </row>
    <row r="1689">
      <c r="A1689" s="7" t="n">
        <v>1688</v>
      </c>
      <c r="B1689" s="8" t="n">
        <v>0.0382577</v>
      </c>
      <c r="C1689" s="8" t="n">
        <v>0.005535826</v>
      </c>
    </row>
    <row r="1690">
      <c r="A1690" s="5" t="n">
        <v>1689</v>
      </c>
      <c r="B1690" s="6" t="n">
        <v>0.0382205</v>
      </c>
      <c r="C1690" s="6" t="n">
        <v>0.00550551</v>
      </c>
    </row>
    <row r="1691">
      <c r="A1691" s="7" t="n">
        <v>1690</v>
      </c>
      <c r="B1691" s="8" t="n">
        <v>0.03818331</v>
      </c>
      <c r="C1691" s="8" t="n">
        <v>0.005476623</v>
      </c>
    </row>
    <row r="1692">
      <c r="A1692" s="5" t="n">
        <v>1691</v>
      </c>
      <c r="B1692" s="6" t="n">
        <v>0.03814635</v>
      </c>
      <c r="C1692" s="6" t="n">
        <v>0.005446006</v>
      </c>
    </row>
    <row r="1693">
      <c r="A1693" s="7" t="n">
        <v>1692</v>
      </c>
      <c r="B1693" s="8" t="n">
        <v>0.03810943</v>
      </c>
      <c r="C1693" s="8" t="n">
        <v>0.005413927</v>
      </c>
    </row>
    <row r="1694">
      <c r="A1694" s="5" t="n">
        <v>1693</v>
      </c>
      <c r="B1694" s="6" t="n">
        <v>0.03807237</v>
      </c>
      <c r="C1694" s="6" t="n">
        <v>0.005382692</v>
      </c>
    </row>
    <row r="1695">
      <c r="A1695" s="7" t="n">
        <v>1694</v>
      </c>
      <c r="B1695" s="8" t="n">
        <v>0.03803525</v>
      </c>
      <c r="C1695" s="8" t="n">
        <v>0.005351112</v>
      </c>
    </row>
    <row r="1696">
      <c r="A1696" s="5" t="n">
        <v>1695</v>
      </c>
      <c r="B1696" s="6" t="n">
        <v>0.03799814</v>
      </c>
      <c r="C1696" s="6" t="n">
        <v>0.005317109</v>
      </c>
    </row>
    <row r="1697">
      <c r="A1697" s="7" t="n">
        <v>1696</v>
      </c>
      <c r="B1697" s="8" t="n">
        <v>0.03796075</v>
      </c>
      <c r="C1697" s="8" t="n">
        <v>0.005283418</v>
      </c>
    </row>
    <row r="1698">
      <c r="A1698" s="5" t="n">
        <v>1697</v>
      </c>
      <c r="B1698" s="6" t="n">
        <v>0.03792303</v>
      </c>
      <c r="C1698" s="6" t="n">
        <v>0.005250589</v>
      </c>
    </row>
    <row r="1699">
      <c r="A1699" s="7" t="n">
        <v>1698</v>
      </c>
      <c r="B1699" s="8" t="n">
        <v>0.03788522</v>
      </c>
      <c r="C1699" s="8" t="n">
        <v>0.005214593</v>
      </c>
    </row>
    <row r="1700">
      <c r="A1700" s="5" t="n">
        <v>1699</v>
      </c>
      <c r="B1700" s="6" t="n">
        <v>0.03784693</v>
      </c>
      <c r="C1700" s="6" t="n">
        <v>0.005178523</v>
      </c>
    </row>
    <row r="1701">
      <c r="A1701" s="7" t="n">
        <v>1700</v>
      </c>
      <c r="B1701" s="8" t="n">
        <v>0.03780811</v>
      </c>
      <c r="C1701" s="8" t="n">
        <v>0.005144001</v>
      </c>
    </row>
    <row r="1702">
      <c r="A1702" s="5" t="n">
        <v>1701</v>
      </c>
      <c r="B1702" s="6" t="n">
        <v>0.03776905</v>
      </c>
      <c r="C1702" s="6" t="n">
        <v>0.005106252</v>
      </c>
    </row>
    <row r="1703">
      <c r="A1703" s="7" t="n">
        <v>1702</v>
      </c>
      <c r="B1703" s="8" t="n">
        <v>0.03772933</v>
      </c>
      <c r="C1703" s="8" t="n">
        <v>0.005068143</v>
      </c>
    </row>
    <row r="1704">
      <c r="A1704" s="5" t="n">
        <v>1703</v>
      </c>
      <c r="B1704" s="6" t="n">
        <v>0.0376889</v>
      </c>
      <c r="C1704" s="6" t="n">
        <v>0.00503154</v>
      </c>
    </row>
    <row r="1705">
      <c r="A1705" s="7" t="n">
        <v>1704</v>
      </c>
      <c r="B1705" s="8" t="n">
        <v>0.03764799</v>
      </c>
      <c r="C1705" s="8" t="n">
        <v>0.004992307</v>
      </c>
    </row>
    <row r="1706">
      <c r="A1706" s="5" t="n">
        <v>1705</v>
      </c>
      <c r="B1706" s="6" t="n">
        <v>0.03760627</v>
      </c>
      <c r="C1706" s="6" t="n">
        <v>0.004952565</v>
      </c>
    </row>
    <row r="1707">
      <c r="A1707" s="7" t="n">
        <v>1706</v>
      </c>
      <c r="B1707" s="8" t="n">
        <v>0.03756362</v>
      </c>
      <c r="C1707" s="8" t="n">
        <v>0.004914253</v>
      </c>
    </row>
    <row r="1708">
      <c r="A1708" s="5" t="n">
        <v>1707</v>
      </c>
      <c r="B1708" s="6" t="n">
        <v>0.03752031</v>
      </c>
      <c r="C1708" s="6" t="n">
        <v>0.004873156</v>
      </c>
    </row>
    <row r="1709">
      <c r="A1709" s="7" t="n">
        <v>1708</v>
      </c>
      <c r="B1709" s="8" t="n">
        <v>0.03747596</v>
      </c>
      <c r="C1709" s="8" t="n">
        <v>0.004831819</v>
      </c>
    </row>
    <row r="1710">
      <c r="A1710" s="5" t="n">
        <v>1709</v>
      </c>
      <c r="B1710" s="6" t="n">
        <v>0.03743056</v>
      </c>
      <c r="C1710" s="6" t="n">
        <v>0.004791593</v>
      </c>
    </row>
    <row r="1711">
      <c r="A1711" s="7" t="n">
        <v>1710</v>
      </c>
      <c r="B1711" s="8" t="n">
        <v>0.0373843</v>
      </c>
      <c r="C1711" s="8" t="n">
        <v>0.004748684</v>
      </c>
    </row>
    <row r="1712">
      <c r="A1712" s="5" t="n">
        <v>1711</v>
      </c>
      <c r="B1712" s="6" t="n">
        <v>0.03733681</v>
      </c>
      <c r="C1712" s="6" t="n">
        <v>0.004706081</v>
      </c>
    </row>
    <row r="1713">
      <c r="A1713" s="7" t="n">
        <v>1712</v>
      </c>
      <c r="B1713" s="8" t="n">
        <v>0.03728833</v>
      </c>
      <c r="C1713" s="8" t="n">
        <v>0.004660903</v>
      </c>
    </row>
    <row r="1714">
      <c r="A1714" s="5" t="n">
        <v>1713</v>
      </c>
      <c r="B1714" s="6" t="n">
        <v>0.03723848</v>
      </c>
      <c r="C1714" s="6" t="n">
        <v>0.004616673</v>
      </c>
    </row>
    <row r="1715">
      <c r="A1715" s="7" t="n">
        <v>1714</v>
      </c>
      <c r="B1715" s="8" t="n">
        <v>0.03718722</v>
      </c>
      <c r="C1715" s="8" t="n">
        <v>0.004607554</v>
      </c>
    </row>
    <row r="1716">
      <c r="A1716" s="5" t="n">
        <v>1715</v>
      </c>
      <c r="B1716" s="6" t="n">
        <v>0.0371347</v>
      </c>
      <c r="C1716" s="6" t="n">
        <v>0.004606625</v>
      </c>
    </row>
    <row r="1717">
      <c r="A1717" s="7" t="n">
        <v>1716</v>
      </c>
      <c r="B1717" s="8" t="n">
        <v>0.03708099</v>
      </c>
      <c r="C1717" s="8" t="n">
        <v>0.004605214</v>
      </c>
    </row>
    <row r="1718">
      <c r="A1718" s="5" t="n">
        <v>1717</v>
      </c>
      <c r="B1718" s="6" t="n">
        <v>0.03702573</v>
      </c>
      <c r="C1718" s="6" t="n">
        <v>0.004603223</v>
      </c>
    </row>
    <row r="1719">
      <c r="A1719" s="7" t="n">
        <v>1718</v>
      </c>
      <c r="B1719" s="8" t="n">
        <v>0.03696887</v>
      </c>
      <c r="C1719" s="8" t="n">
        <v>0.004600498</v>
      </c>
    </row>
    <row r="1720">
      <c r="A1720" s="5" t="n">
        <v>1719</v>
      </c>
      <c r="B1720" s="6" t="n">
        <v>0.03691033</v>
      </c>
      <c r="C1720" s="6" t="n">
        <v>0.004597029</v>
      </c>
    </row>
    <row r="1721">
      <c r="A1721" s="7" t="n">
        <v>1720</v>
      </c>
      <c r="B1721" s="8" t="n">
        <v>0.03685006</v>
      </c>
      <c r="C1721" s="8" t="n">
        <v>0.004592854</v>
      </c>
    </row>
    <row r="1722">
      <c r="A1722" s="5" t="n">
        <v>1721</v>
      </c>
      <c r="B1722" s="6" t="n">
        <v>0.03678802</v>
      </c>
      <c r="C1722" s="6" t="n">
        <v>0.004587982</v>
      </c>
    </row>
    <row r="1723">
      <c r="A1723" s="7" t="n">
        <v>1722</v>
      </c>
      <c r="B1723" s="8" t="n">
        <v>0.03672417</v>
      </c>
      <c r="C1723" s="8" t="n">
        <v>0.004582464</v>
      </c>
    </row>
    <row r="1724">
      <c r="A1724" s="5" t="n">
        <v>1723</v>
      </c>
      <c r="B1724" s="6" t="n">
        <v>0.03665848</v>
      </c>
      <c r="C1724" s="6" t="n">
        <v>0.004576388</v>
      </c>
    </row>
    <row r="1725">
      <c r="A1725" s="7" t="n">
        <v>1724</v>
      </c>
      <c r="B1725" s="8" t="n">
        <v>0.03659089</v>
      </c>
      <c r="C1725" s="8" t="n">
        <v>0.004569863</v>
      </c>
    </row>
    <row r="1726">
      <c r="A1726" s="5" t="n">
        <v>1725</v>
      </c>
      <c r="B1726" s="6" t="n">
        <v>0.03652136</v>
      </c>
      <c r="C1726" s="6" t="n">
        <v>0.004562993</v>
      </c>
    </row>
    <row r="1727">
      <c r="A1727" s="7" t="n">
        <v>1726</v>
      </c>
      <c r="B1727" s="8" t="n">
        <v>0.03644989</v>
      </c>
      <c r="C1727" s="8" t="n">
        <v>0.004555877</v>
      </c>
    </row>
    <row r="1728">
      <c r="A1728" s="5" t="n">
        <v>1727</v>
      </c>
      <c r="B1728" s="6" t="n">
        <v>0.03637641</v>
      </c>
      <c r="C1728" s="6" t="n">
        <v>0.004548599</v>
      </c>
    </row>
    <row r="1729">
      <c r="A1729" s="7" t="n">
        <v>1728</v>
      </c>
      <c r="B1729" s="8" t="n">
        <v>0.03630088</v>
      </c>
      <c r="C1729" s="8" t="n">
        <v>0.004541231</v>
      </c>
    </row>
    <row r="1730">
      <c r="A1730" s="5" t="n">
        <v>1729</v>
      </c>
      <c r="B1730" s="6" t="n">
        <v>0.03622329</v>
      </c>
      <c r="C1730" s="6" t="n">
        <v>0.00453382</v>
      </c>
    </row>
    <row r="1731">
      <c r="A1731" s="7" t="n">
        <v>1730</v>
      </c>
      <c r="B1731" s="8" t="n">
        <v>0.03614362</v>
      </c>
      <c r="C1731" s="8" t="n">
        <v>0.004526413</v>
      </c>
    </row>
    <row r="1732">
      <c r="A1732" s="5" t="n">
        <v>1731</v>
      </c>
      <c r="B1732" s="6" t="n">
        <v>0.03606183</v>
      </c>
      <c r="C1732" s="6" t="n">
        <v>0.004519026</v>
      </c>
    </row>
    <row r="1733">
      <c r="A1733" s="7" t="n">
        <v>1732</v>
      </c>
      <c r="B1733" s="8" t="n">
        <v>0.0359779</v>
      </c>
      <c r="C1733" s="8" t="n">
        <v>0.004511661</v>
      </c>
    </row>
    <row r="1734">
      <c r="A1734" s="5" t="n">
        <v>1733</v>
      </c>
      <c r="B1734" s="6" t="n">
        <v>0.03589182</v>
      </c>
      <c r="C1734" s="6" t="n">
        <v>0.004504313</v>
      </c>
    </row>
    <row r="1735">
      <c r="A1735" s="7" t="n">
        <v>1734</v>
      </c>
      <c r="B1735" s="8" t="n">
        <v>0.03580357</v>
      </c>
      <c r="C1735" s="8" t="n">
        <v>0.004496987</v>
      </c>
    </row>
    <row r="1736">
      <c r="A1736" s="5" t="n">
        <v>1735</v>
      </c>
      <c r="B1736" s="6" t="n">
        <v>0.03571314</v>
      </c>
      <c r="C1736" s="6" t="n">
        <v>0.004489666</v>
      </c>
    </row>
    <row r="1737">
      <c r="A1737" s="7" t="n">
        <v>1736</v>
      </c>
      <c r="B1737" s="8" t="n">
        <v>0.03562055</v>
      </c>
      <c r="C1737" s="8" t="n">
        <v>0.004482335</v>
      </c>
    </row>
    <row r="1738">
      <c r="A1738" s="5" t="n">
        <v>1737</v>
      </c>
      <c r="B1738" s="6" t="n">
        <v>0.03552578</v>
      </c>
      <c r="C1738" s="6" t="n">
        <v>0.004475002</v>
      </c>
    </row>
    <row r="1739">
      <c r="A1739" s="7" t="n">
        <v>1738</v>
      </c>
      <c r="B1739" s="8" t="n">
        <v>0.03542881</v>
      </c>
      <c r="C1739" s="8" t="n">
        <v>0.00446766</v>
      </c>
    </row>
    <row r="1740">
      <c r="A1740" s="5" t="n">
        <v>1739</v>
      </c>
      <c r="B1740" s="6" t="n">
        <v>0.03532966</v>
      </c>
      <c r="C1740" s="6" t="n">
        <v>0.004460322</v>
      </c>
    </row>
    <row r="1741">
      <c r="A1741" s="7" t="n">
        <v>1740</v>
      </c>
      <c r="B1741" s="8" t="n">
        <v>0.03522831</v>
      </c>
      <c r="C1741" s="8" t="n">
        <v>0.004452964</v>
      </c>
    </row>
    <row r="1742">
      <c r="A1742" s="5" t="n">
        <v>1741</v>
      </c>
      <c r="B1742" s="6" t="n">
        <v>0.0351248</v>
      </c>
      <c r="C1742" s="6" t="n">
        <v>0.004445559</v>
      </c>
    </row>
    <row r="1743">
      <c r="A1743" s="7" t="n">
        <v>1742</v>
      </c>
      <c r="B1743" s="8" t="n">
        <v>0.03501913</v>
      </c>
      <c r="C1743" s="8" t="n">
        <v>0.004438088</v>
      </c>
    </row>
    <row r="1744">
      <c r="A1744" s="5" t="n">
        <v>1743</v>
      </c>
      <c r="B1744" s="6" t="n">
        <v>0.03491132</v>
      </c>
      <c r="C1744" s="6" t="n">
        <v>0.004430543</v>
      </c>
    </row>
    <row r="1745">
      <c r="A1745" s="7" t="n">
        <v>1744</v>
      </c>
      <c r="B1745" s="8" t="n">
        <v>0.03480136</v>
      </c>
      <c r="C1745" s="8" t="n">
        <v>0.004422947</v>
      </c>
    </row>
    <row r="1746">
      <c r="A1746" s="5" t="n">
        <v>1745</v>
      </c>
      <c r="B1746" s="6" t="n">
        <v>0.03468928</v>
      </c>
      <c r="C1746" s="6" t="n">
        <v>0.004415393</v>
      </c>
    </row>
    <row r="1747">
      <c r="A1747" s="7" t="n">
        <v>1746</v>
      </c>
      <c r="B1747" s="8" t="n">
        <v>0.03457512</v>
      </c>
      <c r="C1747" s="8" t="n">
        <v>0.004407841</v>
      </c>
    </row>
    <row r="1748">
      <c r="A1748" s="5" t="n">
        <v>1747</v>
      </c>
      <c r="B1748" s="6" t="n">
        <v>0.0344589</v>
      </c>
      <c r="C1748" s="6" t="n">
        <v>0.004400266</v>
      </c>
    </row>
    <row r="1749">
      <c r="A1749" s="7" t="n">
        <v>1748</v>
      </c>
      <c r="B1749" s="8" t="n">
        <v>0.03434063</v>
      </c>
      <c r="C1749" s="8" t="n">
        <v>0.004392675</v>
      </c>
    </row>
    <row r="1750">
      <c r="A1750" s="5" t="n">
        <v>1749</v>
      </c>
      <c r="B1750" s="6" t="n">
        <v>0.03422035</v>
      </c>
      <c r="C1750" s="6" t="n">
        <v>0.004385075</v>
      </c>
    </row>
    <row r="1751">
      <c r="A1751" s="7" t="n">
        <v>1750</v>
      </c>
      <c r="B1751" s="8" t="n">
        <v>0.03409809</v>
      </c>
      <c r="C1751" s="8" t="n">
        <v>0.004377485</v>
      </c>
    </row>
    <row r="1752">
      <c r="A1752" s="5" t="n">
        <v>1751</v>
      </c>
      <c r="B1752" s="6" t="n">
        <v>0.03397388</v>
      </c>
      <c r="C1752" s="6" t="n">
        <v>0.004369927</v>
      </c>
    </row>
    <row r="1753">
      <c r="A1753" s="7" t="n">
        <v>1752</v>
      </c>
      <c r="B1753" s="8" t="n">
        <v>0.03384776</v>
      </c>
      <c r="C1753" s="8" t="n">
        <v>0.004362406</v>
      </c>
    </row>
    <row r="1754">
      <c r="A1754" s="5" t="n">
        <v>1753</v>
      </c>
      <c r="B1754" s="6" t="n">
        <v>0.03371975</v>
      </c>
      <c r="C1754" s="6" t="n">
        <v>0.004354915</v>
      </c>
    </row>
    <row r="1755">
      <c r="A1755" s="7" t="n">
        <v>1754</v>
      </c>
      <c r="B1755" s="8" t="n">
        <v>0.03358989</v>
      </c>
      <c r="C1755" s="8" t="n">
        <v>0.004347458</v>
      </c>
    </row>
    <row r="1756">
      <c r="A1756" s="5" t="n">
        <v>1755</v>
      </c>
      <c r="B1756" s="6" t="n">
        <v>0.03345822</v>
      </c>
      <c r="C1756" s="6" t="n">
        <v>0.004340036</v>
      </c>
    </row>
    <row r="1757">
      <c r="A1757" s="7" t="n">
        <v>1756</v>
      </c>
      <c r="B1757" s="8" t="n">
        <v>0.0333248</v>
      </c>
      <c r="C1757" s="8" t="n">
        <v>0.004332644</v>
      </c>
    </row>
    <row r="1758">
      <c r="A1758" s="5" t="n">
        <v>1757</v>
      </c>
      <c r="B1758" s="6" t="n">
        <v>0.03318968</v>
      </c>
      <c r="C1758" s="6" t="n">
        <v>0.004325292</v>
      </c>
    </row>
    <row r="1759">
      <c r="A1759" s="7" t="n">
        <v>1758</v>
      </c>
      <c r="B1759" s="8" t="n">
        <v>0.03305286</v>
      </c>
      <c r="C1759" s="8" t="n">
        <v>0.004317981</v>
      </c>
    </row>
    <row r="1760">
      <c r="A1760" s="5" t="n">
        <v>1759</v>
      </c>
      <c r="B1760" s="6" t="n">
        <v>0.03291441</v>
      </c>
      <c r="C1760" s="6" t="n">
        <v>0.004310696</v>
      </c>
    </row>
    <row r="1761">
      <c r="A1761" s="7" t="n">
        <v>1760</v>
      </c>
      <c r="B1761" s="8" t="n">
        <v>0.03277437</v>
      </c>
      <c r="C1761" s="8" t="n">
        <v>0.004303438</v>
      </c>
    </row>
    <row r="1762">
      <c r="A1762" s="5" t="n">
        <v>1761</v>
      </c>
      <c r="B1762" s="6" t="n">
        <v>0.03263279</v>
      </c>
      <c r="C1762" s="6" t="n">
        <v>0.004296228</v>
      </c>
    </row>
    <row r="1763">
      <c r="A1763" s="7" t="n">
        <v>1762</v>
      </c>
      <c r="B1763" s="8" t="n">
        <v>0.03248971</v>
      </c>
      <c r="C1763" s="8" t="n">
        <v>0.004289057</v>
      </c>
    </row>
    <row r="1764">
      <c r="A1764" s="5" t="n">
        <v>1763</v>
      </c>
      <c r="B1764" s="6" t="n">
        <v>0.03234517</v>
      </c>
      <c r="C1764" s="6" t="n">
        <v>0.004281899</v>
      </c>
    </row>
    <row r="1765">
      <c r="A1765" s="7" t="n">
        <v>1764</v>
      </c>
      <c r="B1765" s="8" t="n">
        <v>0.03219925</v>
      </c>
      <c r="C1765" s="8" t="n">
        <v>0.004274765</v>
      </c>
    </row>
    <row r="1766">
      <c r="A1766" s="5" t="n">
        <v>1765</v>
      </c>
      <c r="B1766" s="6" t="n">
        <v>0.03205199</v>
      </c>
      <c r="C1766" s="6" t="n">
        <v>0.004267662</v>
      </c>
    </row>
    <row r="1767">
      <c r="A1767" s="7" t="n">
        <v>1766</v>
      </c>
      <c r="B1767" s="8" t="n">
        <v>0.03190345</v>
      </c>
      <c r="C1767" s="8" t="n">
        <v>0.004260757</v>
      </c>
    </row>
    <row r="1768">
      <c r="A1768" s="5" t="n">
        <v>1767</v>
      </c>
      <c r="B1768" s="6" t="n">
        <v>0.03175365</v>
      </c>
      <c r="C1768" s="6" t="n">
        <v>0.004253995</v>
      </c>
    </row>
    <row r="1769">
      <c r="A1769" s="7" t="n">
        <v>1768</v>
      </c>
      <c r="B1769" s="8" t="n">
        <v>0.0316027</v>
      </c>
      <c r="C1769" s="8" t="n">
        <v>0.004247308</v>
      </c>
    </row>
    <row r="1770">
      <c r="A1770" s="5" t="n">
        <v>1769</v>
      </c>
      <c r="B1770" s="6" t="n">
        <v>0.03145062</v>
      </c>
      <c r="C1770" s="6" t="n">
        <v>0.004240635</v>
      </c>
    </row>
    <row r="1771">
      <c r="A1771" s="7" t="n">
        <v>1770</v>
      </c>
      <c r="B1771" s="8" t="n">
        <v>0.03129747</v>
      </c>
      <c r="C1771" s="8" t="n">
        <v>0.004233949</v>
      </c>
    </row>
    <row r="1772">
      <c r="A1772" s="5" t="n">
        <v>1771</v>
      </c>
      <c r="B1772" s="6" t="n">
        <v>0.03114329</v>
      </c>
      <c r="C1772" s="6" t="n">
        <v>0.004227249</v>
      </c>
    </row>
    <row r="1773">
      <c r="A1773" s="7" t="n">
        <v>1772</v>
      </c>
      <c r="B1773" s="8" t="n">
        <v>0.03098817</v>
      </c>
      <c r="C1773" s="8" t="n">
        <v>0.004220544</v>
      </c>
    </row>
    <row r="1774">
      <c r="A1774" s="5" t="n">
        <v>1773</v>
      </c>
      <c r="B1774" s="6" t="n">
        <v>0.03083216</v>
      </c>
      <c r="C1774" s="6" t="n">
        <v>0.004213823</v>
      </c>
    </row>
    <row r="1775">
      <c r="A1775" s="7" t="n">
        <v>1774</v>
      </c>
      <c r="B1775" s="8" t="n">
        <v>0.03067527</v>
      </c>
      <c r="C1775" s="8" t="n">
        <v>0.004207104</v>
      </c>
    </row>
    <row r="1776">
      <c r="A1776" s="5" t="n">
        <v>1775</v>
      </c>
      <c r="B1776" s="6" t="n">
        <v>0.03051759</v>
      </c>
      <c r="C1776" s="6" t="n">
        <v>0.004200382</v>
      </c>
    </row>
    <row r="1777">
      <c r="A1777" s="7" t="n">
        <v>1776</v>
      </c>
      <c r="B1777" s="8" t="n">
        <v>0.03035918</v>
      </c>
      <c r="C1777" s="8" t="n">
        <v>0.004193644</v>
      </c>
    </row>
    <row r="1778">
      <c r="A1778" s="5" t="n">
        <v>1777</v>
      </c>
      <c r="B1778" s="6" t="n">
        <v>0.0302001</v>
      </c>
      <c r="C1778" s="6" t="n">
        <v>0.004186883</v>
      </c>
    </row>
    <row r="1779">
      <c r="A1779" s="7" t="n">
        <v>1778</v>
      </c>
      <c r="B1779" s="8" t="n">
        <v>0.03004039</v>
      </c>
      <c r="C1779" s="8" t="n">
        <v>0.004180099</v>
      </c>
    </row>
    <row r="1780">
      <c r="A1780" s="5" t="n">
        <v>1779</v>
      </c>
      <c r="B1780" s="6" t="n">
        <v>0.02988011</v>
      </c>
      <c r="C1780" s="6" t="n">
        <v>0.004173292</v>
      </c>
    </row>
    <row r="1781">
      <c r="A1781" s="7" t="n">
        <v>1780</v>
      </c>
      <c r="B1781" s="8" t="n">
        <v>0.02971932</v>
      </c>
      <c r="C1781" s="8" t="n">
        <v>0.004166461</v>
      </c>
    </row>
    <row r="1782">
      <c r="A1782" s="5" t="n">
        <v>1781</v>
      </c>
      <c r="B1782" s="6" t="n">
        <v>0.02955806</v>
      </c>
      <c r="C1782" s="6" t="n">
        <v>0.004159602</v>
      </c>
    </row>
    <row r="1783">
      <c r="A1783" s="7" t="n">
        <v>1782</v>
      </c>
      <c r="B1783" s="8" t="n">
        <v>0.02939644</v>
      </c>
      <c r="C1783" s="8" t="n">
        <v>0.004152711</v>
      </c>
    </row>
    <row r="1784">
      <c r="A1784" s="5" t="n">
        <v>1783</v>
      </c>
      <c r="B1784" s="6" t="n">
        <v>0.02923449</v>
      </c>
      <c r="C1784" s="6" t="n">
        <v>0.004145781</v>
      </c>
    </row>
    <row r="1785">
      <c r="A1785" s="7" t="n">
        <v>1784</v>
      </c>
      <c r="B1785" s="8" t="n">
        <v>0.02907222</v>
      </c>
      <c r="C1785" s="8" t="n">
        <v>0.004138809</v>
      </c>
    </row>
    <row r="1786">
      <c r="A1786" s="5" t="n">
        <v>1785</v>
      </c>
      <c r="B1786" s="6" t="n">
        <v>0.02890972</v>
      </c>
      <c r="C1786" s="6" t="n">
        <v>0.004131796</v>
      </c>
    </row>
    <row r="1787">
      <c r="A1787" s="7" t="n">
        <v>1786</v>
      </c>
      <c r="B1787" s="8" t="n">
        <v>0.02874705</v>
      </c>
      <c r="C1787" s="8" t="n">
        <v>0.004124724</v>
      </c>
    </row>
    <row r="1788">
      <c r="A1788" s="5" t="n">
        <v>1787</v>
      </c>
      <c r="B1788" s="6" t="n">
        <v>0.02858423</v>
      </c>
      <c r="C1788" s="6" t="n">
        <v>0.004117591</v>
      </c>
    </row>
    <row r="1789">
      <c r="A1789" s="7" t="n">
        <v>1788</v>
      </c>
      <c r="B1789" s="8" t="n">
        <v>0.02842136</v>
      </c>
      <c r="C1789" s="8" t="n">
        <v>0.00412335</v>
      </c>
    </row>
    <row r="1790">
      <c r="A1790" s="5" t="n">
        <v>1789</v>
      </c>
      <c r="B1790" s="6" t="n">
        <v>0.02825845</v>
      </c>
      <c r="C1790" s="6" t="n">
        <v>0.004141034</v>
      </c>
    </row>
    <row r="1791">
      <c r="A1791" s="7" t="n">
        <v>1790</v>
      </c>
      <c r="B1791" s="8" t="n">
        <v>0.02809555</v>
      </c>
      <c r="C1791" s="8" t="n">
        <v>0.00415864</v>
      </c>
    </row>
    <row r="1792">
      <c r="A1792" s="5" t="n">
        <v>1791</v>
      </c>
      <c r="B1792" s="6" t="n">
        <v>0.02793274</v>
      </c>
      <c r="C1792" s="6" t="n">
        <v>0.004176169</v>
      </c>
    </row>
    <row r="1793">
      <c r="A1793" s="7" t="n">
        <v>1792</v>
      </c>
      <c r="B1793" s="8" t="n">
        <v>0.02777006</v>
      </c>
      <c r="C1793" s="8" t="n">
        <v>0.004193617</v>
      </c>
    </row>
    <row r="1794">
      <c r="A1794" s="5" t="n">
        <v>1793</v>
      </c>
      <c r="B1794" s="6" t="n">
        <v>0.02760753</v>
      </c>
      <c r="C1794" s="6" t="n">
        <v>0.004210978</v>
      </c>
    </row>
    <row r="1795">
      <c r="A1795" s="7" t="n">
        <v>1794</v>
      </c>
      <c r="B1795" s="8" t="n">
        <v>0.02744525</v>
      </c>
      <c r="C1795" s="8" t="n">
        <v>0.004228244</v>
      </c>
    </row>
    <row r="1796">
      <c r="A1796" s="5" t="n">
        <v>1795</v>
      </c>
      <c r="B1796" s="6" t="n">
        <v>0.02728323</v>
      </c>
      <c r="C1796" s="6" t="n">
        <v>0.00424542</v>
      </c>
    </row>
    <row r="1797">
      <c r="A1797" s="7" t="n">
        <v>1796</v>
      </c>
      <c r="B1797" s="8" t="n">
        <v>0.02712153</v>
      </c>
      <c r="C1797" s="8" t="n">
        <v>0.004262493</v>
      </c>
    </row>
    <row r="1798">
      <c r="A1798" s="5" t="n">
        <v>1797</v>
      </c>
      <c r="B1798" s="6" t="n">
        <v>0.02696021</v>
      </c>
      <c r="C1798" s="6" t="n">
        <v>0.004279463</v>
      </c>
    </row>
    <row r="1799">
      <c r="A1799" s="7" t="n">
        <v>1798</v>
      </c>
      <c r="B1799" s="8" t="n">
        <v>0.0267993</v>
      </c>
      <c r="C1799" s="8" t="n">
        <v>0.004296334</v>
      </c>
    </row>
    <row r="1800">
      <c r="A1800" s="5" t="n">
        <v>1799</v>
      </c>
      <c r="B1800" s="6" t="n">
        <v>0.02663884</v>
      </c>
      <c r="C1800" s="6" t="n">
        <v>0.004313072</v>
      </c>
    </row>
    <row r="1801">
      <c r="A1801" s="7" t="n">
        <v>1800</v>
      </c>
      <c r="B1801" s="8" t="n">
        <v>0.02647891</v>
      </c>
      <c r="C1801" s="8" t="n">
        <v>0.004329652</v>
      </c>
    </row>
    <row r="1802">
      <c r="A1802" s="5" t="n">
        <v>1801</v>
      </c>
      <c r="B1802" s="6" t="n">
        <v>0.02631951</v>
      </c>
      <c r="C1802" s="6" t="n">
        <v>0.00434609</v>
      </c>
    </row>
    <row r="1803">
      <c r="A1803" s="7" t="n">
        <v>1802</v>
      </c>
      <c r="B1803" s="8" t="n">
        <v>0.02616069</v>
      </c>
      <c r="C1803" s="8" t="n">
        <v>0.004362383</v>
      </c>
    </row>
    <row r="1804">
      <c r="A1804" s="5" t="n">
        <v>1803</v>
      </c>
      <c r="B1804" s="6" t="n">
        <v>0.02600253</v>
      </c>
      <c r="C1804" s="6" t="n">
        <v>0.004378501</v>
      </c>
    </row>
    <row r="1805">
      <c r="A1805" s="7" t="n">
        <v>1804</v>
      </c>
      <c r="B1805" s="8" t="n">
        <v>0.02584502</v>
      </c>
      <c r="C1805" s="8" t="n">
        <v>0.004394434</v>
      </c>
    </row>
    <row r="1806">
      <c r="A1806" s="5" t="n">
        <v>1805</v>
      </c>
      <c r="B1806" s="6" t="n">
        <v>0.0256882</v>
      </c>
      <c r="C1806" s="6" t="n">
        <v>0.00441019</v>
      </c>
    </row>
    <row r="1807">
      <c r="A1807" s="7" t="n">
        <v>1806</v>
      </c>
      <c r="B1807" s="8" t="n">
        <v>0.02553216</v>
      </c>
      <c r="C1807" s="8" t="n">
        <v>0.004425736</v>
      </c>
    </row>
    <row r="1808">
      <c r="A1808" s="5" t="n">
        <v>1807</v>
      </c>
      <c r="B1808" s="6" t="n">
        <v>0.02537691</v>
      </c>
      <c r="C1808" s="6" t="n">
        <v>0.004441085</v>
      </c>
    </row>
    <row r="1809">
      <c r="A1809" s="7" t="n">
        <v>1808</v>
      </c>
      <c r="B1809" s="8" t="n">
        <v>0.02522245</v>
      </c>
      <c r="C1809" s="8" t="n">
        <v>0.004456249</v>
      </c>
    </row>
    <row r="1810">
      <c r="A1810" s="5" t="n">
        <v>1809</v>
      </c>
      <c r="B1810" s="6" t="n">
        <v>0.02506888</v>
      </c>
      <c r="C1810" s="6" t="n">
        <v>0.004471206</v>
      </c>
    </row>
    <row r="1811">
      <c r="A1811" s="7" t="n">
        <v>1810</v>
      </c>
      <c r="B1811" s="8" t="n">
        <v>0.0249162</v>
      </c>
      <c r="C1811" s="8" t="n">
        <v>0.004485951</v>
      </c>
    </row>
    <row r="1812">
      <c r="A1812" s="5" t="n">
        <v>1811</v>
      </c>
      <c r="B1812" s="6" t="n">
        <v>0.02476446</v>
      </c>
      <c r="C1812" s="6" t="n">
        <v>0.004500494</v>
      </c>
    </row>
    <row r="1813">
      <c r="A1813" s="7" t="n">
        <v>1812</v>
      </c>
      <c r="B1813" s="8" t="n">
        <v>0.02461368</v>
      </c>
      <c r="C1813" s="8" t="n">
        <v>0.004514821</v>
      </c>
    </row>
    <row r="1814">
      <c r="A1814" s="5" t="n">
        <v>1813</v>
      </c>
      <c r="B1814" s="6" t="n">
        <v>0.02446392</v>
      </c>
      <c r="C1814" s="6" t="n">
        <v>0.00452892</v>
      </c>
    </row>
    <row r="1815">
      <c r="A1815" s="7" t="n">
        <v>1814</v>
      </c>
      <c r="B1815" s="8" t="n">
        <v>0.02431517</v>
      </c>
      <c r="C1815" s="8" t="n">
        <v>0.004542791</v>
      </c>
    </row>
    <row r="1816">
      <c r="A1816" s="5" t="n">
        <v>1815</v>
      </c>
      <c r="B1816" s="6" t="n">
        <v>0.02416749</v>
      </c>
      <c r="C1816" s="6" t="n">
        <v>0.00455642</v>
      </c>
    </row>
    <row r="1817">
      <c r="A1817" s="7" t="n">
        <v>1816</v>
      </c>
      <c r="B1817" s="8" t="n">
        <v>0.02402091</v>
      </c>
      <c r="C1817" s="8" t="n">
        <v>0.004569782</v>
      </c>
    </row>
    <row r="1818">
      <c r="A1818" s="5" t="n">
        <v>1817</v>
      </c>
      <c r="B1818" s="6" t="n">
        <v>0.02387544</v>
      </c>
      <c r="C1818" s="6" t="n">
        <v>0.004582823</v>
      </c>
    </row>
    <row r="1819">
      <c r="A1819" s="7" t="n">
        <v>1818</v>
      </c>
      <c r="B1819" s="8" t="n">
        <v>0.0237311</v>
      </c>
      <c r="C1819" s="8" t="n">
        <v>0.004595534</v>
      </c>
    </row>
    <row r="1820">
      <c r="A1820" s="5" t="n">
        <v>1819</v>
      </c>
      <c r="B1820" s="6" t="n">
        <v>0.02358793</v>
      </c>
      <c r="C1820" s="6" t="n">
        <v>0.004607944</v>
      </c>
    </row>
    <row r="1821">
      <c r="A1821" s="7" t="n">
        <v>1820</v>
      </c>
      <c r="B1821" s="8" t="n">
        <v>0.02344599</v>
      </c>
      <c r="C1821" s="8" t="n">
        <v>0.004620051</v>
      </c>
    </row>
    <row r="1822">
      <c r="A1822" s="5" t="n">
        <v>1821</v>
      </c>
      <c r="B1822" s="6" t="n">
        <v>0.02330526</v>
      </c>
      <c r="C1822" s="6" t="n">
        <v>0.004632097</v>
      </c>
    </row>
    <row r="1823">
      <c r="A1823" s="7" t="n">
        <v>1822</v>
      </c>
      <c r="B1823" s="8" t="n">
        <v>0.02316576</v>
      </c>
      <c r="C1823" s="8" t="n">
        <v>0.004644144</v>
      </c>
    </row>
    <row r="1824">
      <c r="A1824" s="5" t="n">
        <v>1823</v>
      </c>
      <c r="B1824" s="6" t="n">
        <v>0.02302754</v>
      </c>
      <c r="C1824" s="6" t="n">
        <v>0.004656007</v>
      </c>
    </row>
    <row r="1825">
      <c r="A1825" s="7" t="n">
        <v>1824</v>
      </c>
      <c r="B1825" s="8" t="n">
        <v>0.02289065</v>
      </c>
      <c r="C1825" s="8" t="n">
        <v>0.004667558</v>
      </c>
    </row>
    <row r="1826">
      <c r="A1826" s="5" t="n">
        <v>1825</v>
      </c>
      <c r="B1826" s="6" t="n">
        <v>0.02275507</v>
      </c>
      <c r="C1826" s="6" t="n">
        <v>0.004678697</v>
      </c>
    </row>
    <row r="1827">
      <c r="A1827" s="7" t="n">
        <v>1826</v>
      </c>
      <c r="B1827" s="8" t="n">
        <v>0.0226208</v>
      </c>
      <c r="C1827" s="8" t="n">
        <v>0.004689334</v>
      </c>
    </row>
    <row r="1828">
      <c r="A1828" s="5" t="n">
        <v>1827</v>
      </c>
      <c r="B1828" s="6" t="n">
        <v>0.02248791</v>
      </c>
      <c r="C1828" s="6" t="n">
        <v>0.004699468</v>
      </c>
    </row>
    <row r="1829">
      <c r="A1829" s="7" t="n">
        <v>1828</v>
      </c>
      <c r="B1829" s="8" t="n">
        <v>0.02235642</v>
      </c>
      <c r="C1829" s="8" t="n">
        <v>0.004709121</v>
      </c>
    </row>
    <row r="1830">
      <c r="A1830" s="5" t="n">
        <v>1829</v>
      </c>
      <c r="B1830" s="6" t="n">
        <v>0.02222629</v>
      </c>
      <c r="C1830" s="6" t="n">
        <v>0.004718296</v>
      </c>
    </row>
    <row r="1831">
      <c r="A1831" s="7" t="n">
        <v>1830</v>
      </c>
      <c r="B1831" s="8" t="n">
        <v>0.02209755</v>
      </c>
      <c r="C1831" s="8" t="n">
        <v>0.00472695</v>
      </c>
    </row>
    <row r="1832">
      <c r="A1832" s="5" t="n">
        <v>1831</v>
      </c>
      <c r="B1832" s="6" t="n">
        <v>0.02197027</v>
      </c>
      <c r="C1832" s="6" t="n">
        <v>0.004735084</v>
      </c>
    </row>
    <row r="1833">
      <c r="A1833" s="7" t="n">
        <v>1832</v>
      </c>
      <c r="B1833" s="8" t="n">
        <v>0.02184442</v>
      </c>
      <c r="C1833" s="8" t="n">
        <v>0.004742735</v>
      </c>
    </row>
    <row r="1834">
      <c r="A1834" s="5" t="n">
        <v>1833</v>
      </c>
      <c r="B1834" s="6" t="n">
        <v>0.02172003</v>
      </c>
      <c r="C1834" s="6" t="n">
        <v>0.004749893</v>
      </c>
    </row>
    <row r="1835">
      <c r="A1835" s="7" t="n">
        <v>1834</v>
      </c>
      <c r="B1835" s="8" t="n">
        <v>0.02159711</v>
      </c>
      <c r="C1835" s="8" t="n">
        <v>0.004756574</v>
      </c>
    </row>
    <row r="1836">
      <c r="A1836" s="5" t="n">
        <v>1835</v>
      </c>
      <c r="B1836" s="6" t="n">
        <v>0.02147566</v>
      </c>
      <c r="C1836" s="6" t="n">
        <v>0.004762795</v>
      </c>
    </row>
    <row r="1837">
      <c r="A1837" s="7" t="n">
        <v>1836</v>
      </c>
      <c r="B1837" s="8" t="n">
        <v>0.02135572</v>
      </c>
      <c r="C1837" s="8" t="n">
        <v>0.004768552</v>
      </c>
    </row>
    <row r="1838">
      <c r="A1838" s="5" t="n">
        <v>1837</v>
      </c>
      <c r="B1838" s="6" t="n">
        <v>0.02123728</v>
      </c>
      <c r="C1838" s="6" t="n">
        <v>0.004773849</v>
      </c>
    </row>
    <row r="1839">
      <c r="A1839" s="7" t="n">
        <v>1838</v>
      </c>
      <c r="B1839" s="8" t="n">
        <v>0.02112037</v>
      </c>
      <c r="C1839" s="8" t="n">
        <v>0.004778651</v>
      </c>
    </row>
    <row r="1840">
      <c r="A1840" s="5" t="n">
        <v>1839</v>
      </c>
      <c r="B1840" s="6" t="n">
        <v>0.02100497</v>
      </c>
      <c r="C1840" s="6" t="n">
        <v>0.004782931</v>
      </c>
    </row>
    <row r="1841">
      <c r="A1841" s="7" t="n">
        <v>1840</v>
      </c>
      <c r="B1841" s="8" t="n">
        <v>0.02089108</v>
      </c>
      <c r="C1841" s="8" t="n">
        <v>0.004786675</v>
      </c>
    </row>
    <row r="1842">
      <c r="A1842" s="5" t="n">
        <v>1841</v>
      </c>
      <c r="B1842" s="6" t="n">
        <v>0.02077875</v>
      </c>
      <c r="C1842" s="6" t="n">
        <v>0.00478989</v>
      </c>
    </row>
    <row r="1843">
      <c r="A1843" s="7" t="n">
        <v>1842</v>
      </c>
      <c r="B1843" s="8" t="n">
        <v>0.02066796</v>
      </c>
      <c r="C1843" s="8" t="n">
        <v>0.00479262</v>
      </c>
    </row>
    <row r="1844">
      <c r="A1844" s="5" t="n">
        <v>1843</v>
      </c>
      <c r="B1844" s="6" t="n">
        <v>0.02055873</v>
      </c>
      <c r="C1844" s="6" t="n">
        <v>0.004794859</v>
      </c>
    </row>
    <row r="1845">
      <c r="A1845" s="7" t="n">
        <v>1844</v>
      </c>
      <c r="B1845" s="8" t="n">
        <v>0.02045107</v>
      </c>
      <c r="C1845" s="8" t="n">
        <v>0.004796607</v>
      </c>
    </row>
    <row r="1846">
      <c r="A1846" s="5" t="n">
        <v>1845</v>
      </c>
      <c r="B1846" s="6" t="n">
        <v>0.02034497</v>
      </c>
      <c r="C1846" s="6" t="n">
        <v>0.004797861</v>
      </c>
    </row>
    <row r="1847">
      <c r="A1847" s="7" t="n">
        <v>1846</v>
      </c>
      <c r="B1847" s="8" t="n">
        <v>0.02024045</v>
      </c>
      <c r="C1847" s="8" t="n">
        <v>0.004798599</v>
      </c>
    </row>
    <row r="1848">
      <c r="A1848" s="5" t="n">
        <v>1847</v>
      </c>
      <c r="B1848" s="6" t="n">
        <v>0.02013894</v>
      </c>
      <c r="C1848" s="6" t="n">
        <v>0.004801285</v>
      </c>
    </row>
    <row r="1849">
      <c r="A1849" s="7" t="n">
        <v>1848</v>
      </c>
      <c r="B1849" s="8" t="n">
        <v>0.02003986</v>
      </c>
      <c r="C1849" s="8" t="n">
        <v>0.004807322</v>
      </c>
    </row>
    <row r="1850">
      <c r="A1850" s="5" t="n">
        <v>1849</v>
      </c>
      <c r="B1850" s="6" t="n">
        <v>0.01994241</v>
      </c>
      <c r="C1850" s="6" t="n">
        <v>0.004813765</v>
      </c>
    </row>
    <row r="1851">
      <c r="A1851" s="7" t="n">
        <v>1850</v>
      </c>
      <c r="B1851" s="8" t="n">
        <v>0.01984656</v>
      </c>
      <c r="C1851" s="8" t="n">
        <v>0.004817608</v>
      </c>
    </row>
    <row r="1852">
      <c r="A1852" s="5" t="n">
        <v>1851</v>
      </c>
      <c r="B1852" s="6" t="n">
        <v>0.01975233</v>
      </c>
      <c r="C1852" s="6" t="n">
        <v>0.00481769</v>
      </c>
    </row>
    <row r="1853">
      <c r="A1853" s="7" t="n">
        <v>1852</v>
      </c>
      <c r="B1853" s="8" t="n">
        <v>0.01965971</v>
      </c>
      <c r="C1853" s="8" t="n">
        <v>0.004813955</v>
      </c>
    </row>
    <row r="1854">
      <c r="A1854" s="5" t="n">
        <v>1853</v>
      </c>
      <c r="B1854" s="6" t="n">
        <v>0.01956868</v>
      </c>
      <c r="C1854" s="6" t="n">
        <v>0.004806822</v>
      </c>
    </row>
    <row r="1855">
      <c r="A1855" s="7" t="n">
        <v>1854</v>
      </c>
      <c r="B1855" s="8" t="n">
        <v>0.01947923</v>
      </c>
      <c r="C1855" s="8" t="n">
        <v>0.004796875</v>
      </c>
    </row>
    <row r="1856">
      <c r="A1856" s="5" t="n">
        <v>1855</v>
      </c>
      <c r="B1856" s="6" t="n">
        <v>0.01939138</v>
      </c>
      <c r="C1856" s="6" t="n">
        <v>0.00478469</v>
      </c>
    </row>
    <row r="1857">
      <c r="A1857" s="7" t="n">
        <v>1856</v>
      </c>
      <c r="B1857" s="8" t="n">
        <v>0.01930509</v>
      </c>
      <c r="C1857" s="8" t="n">
        <v>0.004770792</v>
      </c>
    </row>
    <row r="1858">
      <c r="A1858" s="5" t="n">
        <v>1857</v>
      </c>
      <c r="B1858" s="6" t="n">
        <v>0.01922036</v>
      </c>
      <c r="C1858" s="6" t="n">
        <v>0.004755631</v>
      </c>
    </row>
    <row r="1859">
      <c r="A1859" s="7" t="n">
        <v>1858</v>
      </c>
      <c r="B1859" s="8" t="n">
        <v>0.01913717</v>
      </c>
      <c r="C1859" s="8" t="n">
        <v>0.004739535</v>
      </c>
    </row>
    <row r="1860">
      <c r="A1860" s="5" t="n">
        <v>1859</v>
      </c>
      <c r="B1860" s="6" t="n">
        <v>0.01905551</v>
      </c>
      <c r="C1860" s="6" t="n">
        <v>0.004722774</v>
      </c>
    </row>
    <row r="1861">
      <c r="A1861" s="7" t="n">
        <v>1860</v>
      </c>
      <c r="B1861" s="8" t="n">
        <v>0.01897536</v>
      </c>
      <c r="C1861" s="8" t="n">
        <v>0.004705546</v>
      </c>
    </row>
    <row r="1862">
      <c r="A1862" s="5" t="n">
        <v>1861</v>
      </c>
      <c r="B1862" s="6" t="n">
        <v>0.01889675</v>
      </c>
      <c r="C1862" s="6" t="n">
        <v>0.004687963</v>
      </c>
    </row>
    <row r="1863">
      <c r="A1863" s="7" t="n">
        <v>1862</v>
      </c>
      <c r="B1863" s="8" t="n">
        <v>0.01881964</v>
      </c>
      <c r="C1863" s="8" t="n">
        <v>0.004670081</v>
      </c>
    </row>
    <row r="1864">
      <c r="A1864" s="5" t="n">
        <v>1863</v>
      </c>
      <c r="B1864" s="6" t="n">
        <v>0.01874402</v>
      </c>
      <c r="C1864" s="6" t="n">
        <v>0.004651937</v>
      </c>
    </row>
    <row r="1865">
      <c r="A1865" s="7" t="n">
        <v>1864</v>
      </c>
      <c r="B1865" s="8" t="n">
        <v>0.01866989</v>
      </c>
      <c r="C1865" s="8" t="n">
        <v>0.004633521</v>
      </c>
    </row>
    <row r="1866">
      <c r="A1866" s="5" t="n">
        <v>1865</v>
      </c>
      <c r="B1866" s="6" t="n">
        <v>0.01859723</v>
      </c>
      <c r="C1866" s="6" t="n">
        <v>0.004614808</v>
      </c>
    </row>
    <row r="1867">
      <c r="A1867" s="7" t="n">
        <v>1866</v>
      </c>
      <c r="B1867" s="8" t="n">
        <v>0.01852602</v>
      </c>
      <c r="C1867" s="8" t="n">
        <v>0.004595764</v>
      </c>
    </row>
    <row r="1868">
      <c r="A1868" s="5" t="n">
        <v>1867</v>
      </c>
      <c r="B1868" s="6" t="n">
        <v>0.01845628</v>
      </c>
      <c r="C1868" s="6" t="n">
        <v>0.004576338</v>
      </c>
    </row>
    <row r="1869">
      <c r="A1869" s="7" t="n">
        <v>1868</v>
      </c>
      <c r="B1869" s="8" t="n">
        <v>0.01838796</v>
      </c>
      <c r="C1869" s="8" t="n">
        <v>0.00455651</v>
      </c>
    </row>
    <row r="1870">
      <c r="A1870" s="5" t="n">
        <v>1869</v>
      </c>
      <c r="B1870" s="6" t="n">
        <v>0.01832105</v>
      </c>
      <c r="C1870" s="6" t="n">
        <v>0.004536235</v>
      </c>
    </row>
    <row r="1871">
      <c r="A1871" s="7" t="n">
        <v>1870</v>
      </c>
      <c r="B1871" s="8" t="n">
        <v>0.01825558</v>
      </c>
      <c r="C1871" s="8" t="n">
        <v>0.004515467</v>
      </c>
    </row>
    <row r="1872">
      <c r="A1872" s="5" t="n">
        <v>1871</v>
      </c>
      <c r="B1872" s="6" t="n">
        <v>0.01819149</v>
      </c>
      <c r="C1872" s="6" t="n">
        <v>0.004494206</v>
      </c>
    </row>
    <row r="1873">
      <c r="A1873" s="7" t="n">
        <v>1872</v>
      </c>
      <c r="B1873" s="8" t="n">
        <v>0.01812878</v>
      </c>
      <c r="C1873" s="8" t="n">
        <v>0.004472434</v>
      </c>
    </row>
    <row r="1874">
      <c r="A1874" s="5" t="n">
        <v>1873</v>
      </c>
      <c r="B1874" s="6" t="n">
        <v>0.01806745</v>
      </c>
      <c r="C1874" s="6" t="n">
        <v>0.004450107</v>
      </c>
    </row>
    <row r="1875">
      <c r="A1875" s="7" t="n">
        <v>1874</v>
      </c>
      <c r="B1875" s="8" t="n">
        <v>0.01800747</v>
      </c>
      <c r="C1875" s="8" t="n">
        <v>0.004427241</v>
      </c>
    </row>
    <row r="1876">
      <c r="A1876" s="5" t="n">
        <v>1875</v>
      </c>
      <c r="B1876" s="6" t="n">
        <v>0.01794882</v>
      </c>
      <c r="C1876" s="6" t="n">
        <v>0.004403824</v>
      </c>
    </row>
    <row r="1877">
      <c r="A1877" s="7" t="n">
        <v>1876</v>
      </c>
      <c r="B1877" s="8" t="n">
        <v>0.01789151</v>
      </c>
      <c r="C1877" s="8" t="n">
        <v>0.004379873</v>
      </c>
    </row>
    <row r="1878">
      <c r="A1878" s="5" t="n">
        <v>1877</v>
      </c>
      <c r="B1878" s="6" t="n">
        <v>0.01783552</v>
      </c>
      <c r="C1878" s="6" t="n">
        <v>0.004355424</v>
      </c>
    </row>
    <row r="1879">
      <c r="A1879" s="7" t="n">
        <v>1878</v>
      </c>
      <c r="B1879" s="8" t="n">
        <v>0.01778082</v>
      </c>
      <c r="C1879" s="8" t="n">
        <v>0.004330477</v>
      </c>
    </row>
    <row r="1880">
      <c r="A1880" s="5" t="n">
        <v>1879</v>
      </c>
      <c r="B1880" s="6" t="n">
        <v>0.01772741</v>
      </c>
      <c r="C1880" s="6" t="n">
        <v>0.004305024</v>
      </c>
    </row>
    <row r="1881">
      <c r="A1881" s="7" t="n">
        <v>1880</v>
      </c>
      <c r="B1881" s="8" t="n">
        <v>0.01767525</v>
      </c>
      <c r="C1881" s="8" t="n">
        <v>0.004279049</v>
      </c>
    </row>
    <row r="1882">
      <c r="A1882" s="5" t="n">
        <v>1881</v>
      </c>
      <c r="B1882" s="6" t="n">
        <v>0.01762433</v>
      </c>
      <c r="C1882" s="6" t="n">
        <v>0.004252532</v>
      </c>
    </row>
    <row r="1883">
      <c r="A1883" s="7" t="n">
        <v>1882</v>
      </c>
      <c r="B1883" s="8" t="n">
        <v>0.01757466</v>
      </c>
      <c r="C1883" s="8" t="n">
        <v>0.00422549</v>
      </c>
    </row>
    <row r="1884">
      <c r="A1884" s="5" t="n">
        <v>1883</v>
      </c>
      <c r="B1884" s="6" t="n">
        <v>0.0175262</v>
      </c>
      <c r="C1884" s="6" t="n">
        <v>0.004197922</v>
      </c>
    </row>
    <row r="1885">
      <c r="A1885" s="7" t="n">
        <v>1884</v>
      </c>
      <c r="B1885" s="8" t="n">
        <v>0.01747894</v>
      </c>
      <c r="C1885" s="8" t="n">
        <v>0.00416982</v>
      </c>
    </row>
    <row r="1886">
      <c r="A1886" s="5" t="n">
        <v>1885</v>
      </c>
      <c r="B1886" s="6" t="n">
        <v>0.01743287</v>
      </c>
      <c r="C1886" s="6" t="n">
        <v>0.004141184</v>
      </c>
    </row>
    <row r="1887">
      <c r="A1887" s="7" t="n">
        <v>1886</v>
      </c>
      <c r="B1887" s="8" t="n">
        <v>0.01738795</v>
      </c>
      <c r="C1887" s="8" t="n">
        <v>0.004112018</v>
      </c>
    </row>
    <row r="1888">
      <c r="A1888" s="5" t="n">
        <v>1887</v>
      </c>
      <c r="B1888" s="6" t="n">
        <v>0.01734419</v>
      </c>
      <c r="C1888" s="6" t="n">
        <v>0.004082313</v>
      </c>
    </row>
    <row r="1889">
      <c r="A1889" s="7" t="n">
        <v>1888</v>
      </c>
      <c r="B1889" s="8" t="n">
        <v>0.01730156</v>
      </c>
      <c r="C1889" s="8" t="n">
        <v>0.004052077</v>
      </c>
    </row>
    <row r="1890">
      <c r="A1890" s="5" t="n">
        <v>1889</v>
      </c>
      <c r="B1890" s="6" t="n">
        <v>0.01726005</v>
      </c>
      <c r="C1890" s="6" t="n">
        <v>0.004021311</v>
      </c>
    </row>
    <row r="1891">
      <c r="A1891" s="7" t="n">
        <v>1890</v>
      </c>
      <c r="B1891" s="8" t="n">
        <v>0.01721964</v>
      </c>
      <c r="C1891" s="8" t="n">
        <v>0.00399001</v>
      </c>
    </row>
    <row r="1892">
      <c r="A1892" s="5" t="n">
        <v>1891</v>
      </c>
      <c r="B1892" s="6" t="n">
        <v>0.01718029</v>
      </c>
      <c r="C1892" s="6" t="n">
        <v>0.003990092</v>
      </c>
    </row>
    <row r="1893">
      <c r="A1893" s="7" t="n">
        <v>1892</v>
      </c>
      <c r="B1893" s="8" t="n">
        <v>0.01714201</v>
      </c>
      <c r="C1893" s="8" t="n">
        <v>0.004019824</v>
      </c>
    </row>
    <row r="1894">
      <c r="A1894" s="5" t="n">
        <v>1893</v>
      </c>
      <c r="B1894" s="6" t="n">
        <v>0.01710476</v>
      </c>
      <c r="C1894" s="6" t="n">
        <v>0.004049427</v>
      </c>
    </row>
    <row r="1895">
      <c r="A1895" s="7" t="n">
        <v>1894</v>
      </c>
      <c r="B1895" s="8" t="n">
        <v>0.01706852</v>
      </c>
      <c r="C1895" s="8" t="n">
        <v>0.004078893</v>
      </c>
    </row>
    <row r="1896">
      <c r="A1896" s="5" t="n">
        <v>1895</v>
      </c>
      <c r="B1896" s="6" t="n">
        <v>0.01703328</v>
      </c>
      <c r="C1896" s="6" t="n">
        <v>0.004108211</v>
      </c>
    </row>
    <row r="1897">
      <c r="A1897" s="7" t="n">
        <v>1896</v>
      </c>
      <c r="B1897" s="8" t="n">
        <v>0.01699902</v>
      </c>
      <c r="C1897" s="8" t="n">
        <v>0.004137369</v>
      </c>
    </row>
    <row r="1898">
      <c r="A1898" s="5" t="n">
        <v>1897</v>
      </c>
      <c r="B1898" s="6" t="n">
        <v>0.01696571</v>
      </c>
      <c r="C1898" s="6" t="n">
        <v>0.004166357</v>
      </c>
    </row>
    <row r="1899">
      <c r="A1899" s="7" t="n">
        <v>1898</v>
      </c>
      <c r="B1899" s="8" t="n">
        <v>0.01693332</v>
      </c>
      <c r="C1899" s="8" t="n">
        <v>0.004195162</v>
      </c>
    </row>
    <row r="1900">
      <c r="A1900" s="5" t="n">
        <v>1899</v>
      </c>
      <c r="B1900" s="6" t="n">
        <v>0.01690184</v>
      </c>
      <c r="C1900" s="6" t="n">
        <v>0.004224037</v>
      </c>
    </row>
    <row r="1901">
      <c r="A1901" s="7" t="n">
        <v>1900</v>
      </c>
      <c r="B1901" s="8" t="n">
        <v>0.01687124</v>
      </c>
      <c r="C1901" s="8" t="n">
        <v>0.004252898</v>
      </c>
    </row>
    <row r="1902">
      <c r="A1902" s="5" t="n">
        <v>1901</v>
      </c>
      <c r="B1902" s="6" t="n">
        <v>0.01684152</v>
      </c>
      <c r="C1902" s="6" t="n">
        <v>0.004281469</v>
      </c>
    </row>
    <row r="1903">
      <c r="A1903" s="7" t="n">
        <v>1902</v>
      </c>
      <c r="B1903" s="8" t="n">
        <v>0.01681265</v>
      </c>
      <c r="C1903" s="8" t="n">
        <v>0.004309607</v>
      </c>
    </row>
    <row r="1904">
      <c r="A1904" s="5" t="n">
        <v>1903</v>
      </c>
      <c r="B1904" s="6" t="n">
        <v>0.01678462</v>
      </c>
      <c r="C1904" s="6" t="n">
        <v>0.004337283</v>
      </c>
    </row>
    <row r="1905">
      <c r="A1905" s="7" t="n">
        <v>1904</v>
      </c>
      <c r="B1905" s="8" t="n">
        <v>0.01675739</v>
      </c>
      <c r="C1905" s="8" t="n">
        <v>0.004364532</v>
      </c>
    </row>
    <row r="1906">
      <c r="A1906" s="5" t="n">
        <v>1905</v>
      </c>
      <c r="B1906" s="6" t="n">
        <v>0.01673095</v>
      </c>
      <c r="C1906" s="6" t="n">
        <v>0.004391406</v>
      </c>
    </row>
    <row r="1907">
      <c r="A1907" s="7" t="n">
        <v>1906</v>
      </c>
      <c r="B1907" s="8" t="n">
        <v>0.01670528</v>
      </c>
      <c r="C1907" s="8" t="n">
        <v>0.004417953</v>
      </c>
    </row>
    <row r="1908">
      <c r="A1908" s="5" t="n">
        <v>1907</v>
      </c>
      <c r="B1908" s="6" t="n">
        <v>0.01668036</v>
      </c>
      <c r="C1908" s="6" t="n">
        <v>0.004444211</v>
      </c>
    </row>
    <row r="1909">
      <c r="A1909" s="7" t="n">
        <v>1908</v>
      </c>
      <c r="B1909" s="8" t="n">
        <v>0.01665617</v>
      </c>
      <c r="C1909" s="8" t="n">
        <v>0.004470203</v>
      </c>
    </row>
    <row r="1910">
      <c r="A1910" s="5" t="n">
        <v>1909</v>
      </c>
      <c r="B1910" s="6" t="n">
        <v>0.01663269</v>
      </c>
      <c r="C1910" s="6" t="n">
        <v>0.004495941</v>
      </c>
    </row>
    <row r="1911">
      <c r="A1911" s="7" t="n">
        <v>1910</v>
      </c>
      <c r="B1911" s="8" t="n">
        <v>0.0166099</v>
      </c>
      <c r="C1911" s="8" t="n">
        <v>0.004521432</v>
      </c>
    </row>
    <row r="1912">
      <c r="A1912" s="5" t="n">
        <v>1911</v>
      </c>
      <c r="B1912" s="6" t="n">
        <v>0.01658778</v>
      </c>
      <c r="C1912" s="6" t="n">
        <v>0.004546676</v>
      </c>
    </row>
    <row r="1913">
      <c r="A1913" s="7" t="n">
        <v>1912</v>
      </c>
      <c r="B1913" s="8" t="n">
        <v>0.01656631</v>
      </c>
      <c r="C1913" s="8" t="n">
        <v>0.004571673</v>
      </c>
    </row>
    <row r="1914">
      <c r="A1914" s="5" t="n">
        <v>1913</v>
      </c>
      <c r="B1914" s="6" t="n">
        <v>0.01654547</v>
      </c>
      <c r="C1914" s="6" t="n">
        <v>0.00459642</v>
      </c>
    </row>
    <row r="1915">
      <c r="A1915" s="7" t="n">
        <v>1914</v>
      </c>
      <c r="B1915" s="8" t="n">
        <v>0.01652525</v>
      </c>
      <c r="C1915" s="8" t="n">
        <v>0.004620914</v>
      </c>
    </row>
    <row r="1916">
      <c r="A1916" s="5" t="n">
        <v>1915</v>
      </c>
      <c r="B1916" s="6" t="n">
        <v>0.01650563</v>
      </c>
      <c r="C1916" s="6" t="n">
        <v>0.004645154</v>
      </c>
    </row>
    <row r="1917">
      <c r="A1917" s="7" t="n">
        <v>1916</v>
      </c>
      <c r="B1917" s="8" t="n">
        <v>0.0164866</v>
      </c>
      <c r="C1917" s="8" t="n">
        <v>0.004669138</v>
      </c>
    </row>
    <row r="1918">
      <c r="A1918" s="5" t="n">
        <v>1917</v>
      </c>
      <c r="B1918" s="6" t="n">
        <v>0.01646814</v>
      </c>
      <c r="C1918" s="6" t="n">
        <v>0.004692862</v>
      </c>
    </row>
    <row r="1919">
      <c r="A1919" s="7" t="n">
        <v>1918</v>
      </c>
      <c r="B1919" s="8" t="n">
        <v>0.0164502</v>
      </c>
      <c r="C1919" s="8" t="n">
        <v>0.004716325</v>
      </c>
    </row>
    <row r="1920">
      <c r="A1920" s="5" t="n">
        <v>1919</v>
      </c>
      <c r="B1920" s="6" t="n">
        <v>0.01643279</v>
      </c>
      <c r="C1920" s="6" t="n">
        <v>0.004739525</v>
      </c>
    </row>
    <row r="1921">
      <c r="A1921" s="7" t="n">
        <v>1920</v>
      </c>
      <c r="B1921" s="8" t="n">
        <v>0.01641588</v>
      </c>
      <c r="C1921" s="8" t="n">
        <v>0.004762459</v>
      </c>
    </row>
    <row r="1922">
      <c r="A1922" s="5" t="n">
        <v>1921</v>
      </c>
      <c r="B1922" s="6" t="n">
        <v>0.01639947</v>
      </c>
      <c r="C1922" s="6" t="n">
        <v>0.004785124</v>
      </c>
    </row>
    <row r="1923">
      <c r="A1923" s="7" t="n">
        <v>1922</v>
      </c>
      <c r="B1923" s="8" t="n">
        <v>0.01638354</v>
      </c>
      <c r="C1923" s="8" t="n">
        <v>0.004807519</v>
      </c>
    </row>
    <row r="1924">
      <c r="A1924" s="5" t="n">
        <v>1923</v>
      </c>
      <c r="B1924" s="6" t="n">
        <v>0.01636807</v>
      </c>
      <c r="C1924" s="6" t="n">
        <v>0.004829639</v>
      </c>
    </row>
    <row r="1925">
      <c r="A1925" s="7" t="n">
        <v>1924</v>
      </c>
      <c r="B1925" s="8" t="n">
        <v>0.01635304</v>
      </c>
      <c r="C1925" s="8" t="n">
        <v>0.004851484</v>
      </c>
    </row>
    <row r="1926">
      <c r="A1926" s="5" t="n">
        <v>1925</v>
      </c>
      <c r="B1926" s="6" t="n">
        <v>0.01633846</v>
      </c>
      <c r="C1926" s="6" t="n">
        <v>0.004873051</v>
      </c>
    </row>
    <row r="1927">
      <c r="A1927" s="7" t="n">
        <v>1926</v>
      </c>
      <c r="B1927" s="8" t="n">
        <v>0.01632429</v>
      </c>
      <c r="C1927" s="8" t="n">
        <v>0.004894337</v>
      </c>
    </row>
    <row r="1928">
      <c r="A1928" s="5" t="n">
        <v>1927</v>
      </c>
      <c r="B1928" s="6" t="n">
        <v>0.01631054</v>
      </c>
      <c r="C1928" s="6" t="n">
        <v>0.004915342</v>
      </c>
    </row>
    <row r="1929">
      <c r="A1929" s="7" t="n">
        <v>1928</v>
      </c>
      <c r="B1929" s="8" t="n">
        <v>0.01629717</v>
      </c>
      <c r="C1929" s="8" t="n">
        <v>0.004936065</v>
      </c>
    </row>
    <row r="1930">
      <c r="A1930" s="5" t="n">
        <v>1929</v>
      </c>
      <c r="B1930" s="6" t="n">
        <v>0.01628418</v>
      </c>
      <c r="C1930" s="6" t="n">
        <v>0.004956507</v>
      </c>
    </row>
    <row r="1931">
      <c r="A1931" s="7" t="n">
        <v>1930</v>
      </c>
      <c r="B1931" s="8" t="n">
        <v>0.01627155</v>
      </c>
      <c r="C1931" s="8" t="n">
        <v>0.004976667</v>
      </c>
    </row>
    <row r="1932">
      <c r="A1932" s="5" t="n">
        <v>1931</v>
      </c>
      <c r="B1932" s="6" t="n">
        <v>0.01625927</v>
      </c>
      <c r="C1932" s="6" t="n">
        <v>0.004996602</v>
      </c>
    </row>
    <row r="1933">
      <c r="A1933" s="7" t="n">
        <v>1932</v>
      </c>
      <c r="B1933" s="8" t="n">
        <v>0.01624732</v>
      </c>
      <c r="C1933" s="8" t="n">
        <v>0.005016342</v>
      </c>
    </row>
    <row r="1934">
      <c r="A1934" s="5" t="n">
        <v>1933</v>
      </c>
      <c r="B1934" s="6" t="n">
        <v>0.01623569</v>
      </c>
      <c r="C1934" s="6" t="n">
        <v>0.005035795</v>
      </c>
    </row>
    <row r="1935">
      <c r="A1935" s="7" t="n">
        <v>1934</v>
      </c>
      <c r="B1935" s="8" t="n">
        <v>0.01622439</v>
      </c>
      <c r="C1935" s="8" t="n">
        <v>0.005054905</v>
      </c>
    </row>
    <row r="1936">
      <c r="A1936" s="5" t="n">
        <v>1935</v>
      </c>
      <c r="B1936" s="6" t="n">
        <v>0.01621338</v>
      </c>
      <c r="C1936" s="6" t="n">
        <v>0.00507366</v>
      </c>
    </row>
    <row r="1937">
      <c r="A1937" s="7" t="n">
        <v>1936</v>
      </c>
      <c r="B1937" s="8" t="n">
        <v>0.01620263</v>
      </c>
      <c r="C1937" s="8" t="n">
        <v>0.005092069</v>
      </c>
    </row>
    <row r="1938">
      <c r="A1938" s="5" t="n">
        <v>1937</v>
      </c>
      <c r="B1938" s="6" t="n">
        <v>0.01619215</v>
      </c>
      <c r="C1938" s="6" t="n">
        <v>0.005110152</v>
      </c>
    </row>
    <row r="1939">
      <c r="A1939" s="7" t="n">
        <v>1938</v>
      </c>
      <c r="B1939" s="8" t="n">
        <v>0.01618193</v>
      </c>
      <c r="C1939" s="8" t="n">
        <v>0.005127926</v>
      </c>
    </row>
    <row r="1940">
      <c r="A1940" s="5" t="n">
        <v>1939</v>
      </c>
      <c r="B1940" s="6" t="n">
        <v>0.01617195</v>
      </c>
      <c r="C1940" s="6" t="n">
        <v>0.005145406</v>
      </c>
    </row>
    <row r="1941">
      <c r="A1941" s="7" t="n">
        <v>1940</v>
      </c>
      <c r="B1941" s="8" t="n">
        <v>0.0161622</v>
      </c>
      <c r="C1941" s="8" t="n">
        <v>0.0051626</v>
      </c>
    </row>
    <row r="1942">
      <c r="A1942" s="5" t="n">
        <v>1941</v>
      </c>
      <c r="B1942" s="6" t="n">
        <v>0.01615267</v>
      </c>
      <c r="C1942" s="6" t="n">
        <v>0.005179516</v>
      </c>
    </row>
    <row r="1943">
      <c r="A1943" s="7" t="n">
        <v>1942</v>
      </c>
      <c r="B1943" s="8" t="n">
        <v>0.01614334</v>
      </c>
      <c r="C1943" s="8" t="n">
        <v>0.005196154</v>
      </c>
    </row>
    <row r="1944">
      <c r="A1944" s="5" t="n">
        <v>1943</v>
      </c>
      <c r="B1944" s="6" t="n">
        <v>0.01613422</v>
      </c>
      <c r="C1944" s="6" t="n">
        <v>0.005212515</v>
      </c>
    </row>
    <row r="1945">
      <c r="A1945" s="7" t="n">
        <v>1944</v>
      </c>
      <c r="B1945" s="8" t="n">
        <v>0.01612529</v>
      </c>
      <c r="C1945" s="8" t="n">
        <v>0.005228601</v>
      </c>
    </row>
    <row r="1946">
      <c r="A1946" s="5" t="n">
        <v>1945</v>
      </c>
      <c r="B1946" s="6" t="n">
        <v>0.01611654</v>
      </c>
      <c r="C1946" s="6" t="n">
        <v>0.005244411</v>
      </c>
    </row>
    <row r="1947">
      <c r="A1947" s="7" t="n">
        <v>1946</v>
      </c>
      <c r="B1947" s="8" t="n">
        <v>0.01610795</v>
      </c>
      <c r="C1947" s="8" t="n">
        <v>0.005259943</v>
      </c>
    </row>
    <row r="1948">
      <c r="A1948" s="5" t="n">
        <v>1947</v>
      </c>
      <c r="B1948" s="6" t="n">
        <v>0.01609951</v>
      </c>
      <c r="C1948" s="6" t="n">
        <v>0.005275199</v>
      </c>
    </row>
    <row r="1949">
      <c r="A1949" s="7" t="n">
        <v>1948</v>
      </c>
      <c r="B1949" s="8" t="n">
        <v>0.01609121</v>
      </c>
      <c r="C1949" s="8" t="n">
        <v>0.005290177</v>
      </c>
    </row>
    <row r="1950">
      <c r="A1950" s="5" t="n">
        <v>1949</v>
      </c>
      <c r="B1950" s="6" t="n">
        <v>0.01608305</v>
      </c>
      <c r="C1950" s="6" t="n">
        <v>0.005304879</v>
      </c>
    </row>
    <row r="1951">
      <c r="A1951" s="7" t="n">
        <v>1950</v>
      </c>
      <c r="B1951" s="8" t="n">
        <v>0.01607501</v>
      </c>
      <c r="C1951" s="8" t="n">
        <v>0.005319303</v>
      </c>
    </row>
    <row r="1952">
      <c r="A1952" s="5" t="n">
        <v>1951</v>
      </c>
      <c r="B1952" s="6" t="n">
        <v>0.01606708</v>
      </c>
      <c r="C1952" s="6" t="n">
        <v>0.005333449</v>
      </c>
    </row>
    <row r="1953">
      <c r="A1953" s="7" t="n">
        <v>1952</v>
      </c>
      <c r="B1953" s="8" t="n">
        <v>0.01605926</v>
      </c>
      <c r="C1953" s="8" t="n">
        <v>0.005347316</v>
      </c>
    </row>
    <row r="1954">
      <c r="A1954" s="5" t="n">
        <v>1953</v>
      </c>
      <c r="B1954" s="6" t="n">
        <v>0.01605152</v>
      </c>
      <c r="C1954" s="6" t="n">
        <v>0.005360903</v>
      </c>
    </row>
    <row r="1955">
      <c r="A1955" s="7" t="n">
        <v>1954</v>
      </c>
      <c r="B1955" s="8" t="n">
        <v>0.01604386</v>
      </c>
      <c r="C1955" s="8" t="n">
        <v>0.005374209</v>
      </c>
    </row>
    <row r="1956">
      <c r="A1956" s="5" t="n">
        <v>1955</v>
      </c>
      <c r="B1956" s="6" t="n">
        <v>0.01603628</v>
      </c>
      <c r="C1956" s="6" t="n">
        <v>0.005387233</v>
      </c>
    </row>
    <row r="1957">
      <c r="A1957" s="7" t="n">
        <v>1956</v>
      </c>
      <c r="B1957" s="8" t="n">
        <v>0.01602876</v>
      </c>
      <c r="C1957" s="8" t="n">
        <v>0.005399974</v>
      </c>
    </row>
    <row r="1958">
      <c r="A1958" s="5" t="n">
        <v>1957</v>
      </c>
      <c r="B1958" s="6" t="n">
        <v>0.0160213</v>
      </c>
      <c r="C1958" s="6" t="n">
        <v>0.005412431</v>
      </c>
    </row>
    <row r="1959">
      <c r="A1959" s="7" t="n">
        <v>1958</v>
      </c>
      <c r="B1959" s="8" t="n">
        <v>0.01601389</v>
      </c>
      <c r="C1959" s="8" t="n">
        <v>0.005424603</v>
      </c>
    </row>
    <row r="1960">
      <c r="A1960" s="5" t="n">
        <v>1959</v>
      </c>
      <c r="B1960" s="6" t="n">
        <v>0.01600652</v>
      </c>
      <c r="C1960" s="6" t="n">
        <v>0.00543649</v>
      </c>
    </row>
    <row r="1961">
      <c r="A1961" s="7" t="n">
        <v>1960</v>
      </c>
      <c r="B1961" s="8" t="n">
        <v>0.01599917</v>
      </c>
      <c r="C1961" s="8" t="n">
        <v>0.005448092</v>
      </c>
    </row>
    <row r="1962">
      <c r="A1962" s="5" t="n">
        <v>1961</v>
      </c>
      <c r="B1962" s="6" t="n">
        <v>0.01599185</v>
      </c>
      <c r="C1962" s="6" t="n">
        <v>0.00545941</v>
      </c>
    </row>
    <row r="1963">
      <c r="A1963" s="7" t="n">
        <v>1962</v>
      </c>
      <c r="B1963" s="8" t="n">
        <v>0.01598454</v>
      </c>
      <c r="C1963" s="8" t="n">
        <v>0.005470506</v>
      </c>
    </row>
    <row r="1964">
      <c r="A1964" s="5" t="n">
        <v>1963</v>
      </c>
      <c r="B1964" s="6" t="n">
        <v>0.01597724</v>
      </c>
      <c r="C1964" s="6" t="n">
        <v>0.005481408</v>
      </c>
    </row>
    <row r="1965">
      <c r="A1965" s="7" t="n">
        <v>1964</v>
      </c>
      <c r="B1965" s="8" t="n">
        <v>0.01596994</v>
      </c>
      <c r="C1965" s="8" t="n">
        <v>0.00549202</v>
      </c>
    </row>
    <row r="1966">
      <c r="A1966" s="5" t="n">
        <v>1965</v>
      </c>
      <c r="B1966" s="6" t="n">
        <v>0.01596264</v>
      </c>
      <c r="C1966" s="6" t="n">
        <v>0.005502285</v>
      </c>
    </row>
    <row r="1967">
      <c r="A1967" s="7" t="n">
        <v>1966</v>
      </c>
      <c r="B1967" s="8" t="n">
        <v>0.01595533</v>
      </c>
      <c r="C1967" s="8" t="n">
        <v>0.005512192</v>
      </c>
    </row>
    <row r="1968">
      <c r="A1968" s="5" t="n">
        <v>1967</v>
      </c>
      <c r="B1968" s="6" t="n">
        <v>0.015948</v>
      </c>
      <c r="C1968" s="6" t="n">
        <v>0.005521754</v>
      </c>
    </row>
    <row r="1969">
      <c r="A1969" s="7" t="n">
        <v>1968</v>
      </c>
      <c r="B1969" s="8" t="n">
        <v>0.01594065</v>
      </c>
      <c r="C1969" s="8" t="n">
        <v>0.005530991</v>
      </c>
    </row>
    <row r="1970">
      <c r="A1970" s="5" t="n">
        <v>1969</v>
      </c>
      <c r="B1970" s="6" t="n">
        <v>0.01593327</v>
      </c>
      <c r="C1970" s="6" t="n">
        <v>0.005539926</v>
      </c>
    </row>
    <row r="1971">
      <c r="A1971" s="7" t="n">
        <v>1970</v>
      </c>
      <c r="B1971" s="8" t="n">
        <v>0.01592584</v>
      </c>
      <c r="C1971" s="8" t="n">
        <v>0.005548574</v>
      </c>
    </row>
    <row r="1972">
      <c r="A1972" s="5" t="n">
        <v>1971</v>
      </c>
      <c r="B1972" s="6" t="n">
        <v>0.01591836</v>
      </c>
      <c r="C1972" s="6" t="n">
        <v>0.005556947</v>
      </c>
    </row>
    <row r="1973">
      <c r="A1973" s="7" t="n">
        <v>1972</v>
      </c>
      <c r="B1973" s="8" t="n">
        <v>0.01591083</v>
      </c>
      <c r="C1973" s="8" t="n">
        <v>0.00556505</v>
      </c>
    </row>
    <row r="1974">
      <c r="A1974" s="5" t="n">
        <v>1973</v>
      </c>
      <c r="B1974" s="6" t="n">
        <v>0.01590323</v>
      </c>
      <c r="C1974" s="6" t="n">
        <v>0.005572888</v>
      </c>
    </row>
    <row r="1975">
      <c r="A1975" s="7" t="n">
        <v>1974</v>
      </c>
      <c r="B1975" s="8" t="n">
        <v>0.01589558</v>
      </c>
      <c r="C1975" s="8" t="n">
        <v>0.005580461</v>
      </c>
    </row>
    <row r="1976">
      <c r="A1976" s="5" t="n">
        <v>1975</v>
      </c>
      <c r="B1976" s="6" t="n">
        <v>0.01588785</v>
      </c>
      <c r="C1976" s="6" t="n">
        <v>0.00558777</v>
      </c>
    </row>
    <row r="1977">
      <c r="A1977" s="7" t="n">
        <v>1976</v>
      </c>
      <c r="B1977" s="8" t="n">
        <v>0.01588004</v>
      </c>
      <c r="C1977" s="8" t="n">
        <v>0.005594811</v>
      </c>
    </row>
    <row r="1978">
      <c r="A1978" s="5" t="n">
        <v>1977</v>
      </c>
      <c r="B1978" s="6" t="n">
        <v>0.01587215</v>
      </c>
      <c r="C1978" s="6" t="n">
        <v>0.005601585</v>
      </c>
    </row>
    <row r="1979">
      <c r="A1979" s="7" t="n">
        <v>1978</v>
      </c>
      <c r="B1979" s="8" t="n">
        <v>0.01586419</v>
      </c>
      <c r="C1979" s="8" t="n">
        <v>0.005608089</v>
      </c>
    </row>
    <row r="1980">
      <c r="A1980" s="5" t="n">
        <v>1979</v>
      </c>
      <c r="B1980" s="6" t="n">
        <v>0.01585613</v>
      </c>
      <c r="C1980" s="6" t="n">
        <v>0.005614321</v>
      </c>
    </row>
    <row r="1981">
      <c r="A1981" s="7" t="n">
        <v>1980</v>
      </c>
      <c r="B1981" s="8" t="n">
        <v>0.01584798</v>
      </c>
      <c r="C1981" s="8" t="n">
        <v>0.005620282</v>
      </c>
    </row>
    <row r="1982">
      <c r="A1982" s="5" t="n">
        <v>1981</v>
      </c>
      <c r="B1982" s="6" t="n">
        <v>0.01583973</v>
      </c>
      <c r="C1982" s="6" t="n">
        <v>0.005625969</v>
      </c>
    </row>
    <row r="1983">
      <c r="A1983" s="7" t="n">
        <v>1982</v>
      </c>
      <c r="B1983" s="8" t="n">
        <v>0.01583137</v>
      </c>
      <c r="C1983" s="8" t="n">
        <v>0.005631383</v>
      </c>
    </row>
    <row r="1984">
      <c r="A1984" s="5" t="n">
        <v>1983</v>
      </c>
      <c r="B1984" s="6" t="n">
        <v>0.01582289</v>
      </c>
      <c r="C1984" s="6" t="n">
        <v>0.005636522</v>
      </c>
    </row>
    <row r="1985">
      <c r="A1985" s="7" t="n">
        <v>1984</v>
      </c>
      <c r="B1985" s="8" t="n">
        <v>0.01581431</v>
      </c>
      <c r="C1985" s="8" t="n">
        <v>0.005641387</v>
      </c>
    </row>
    <row r="1986">
      <c r="A1986" s="5" t="n">
        <v>1985</v>
      </c>
      <c r="B1986" s="6" t="n">
        <v>0.0158056</v>
      </c>
      <c r="C1986" s="6" t="n">
        <v>0.005645979</v>
      </c>
    </row>
    <row r="1987">
      <c r="A1987" s="7" t="n">
        <v>1986</v>
      </c>
      <c r="B1987" s="8" t="n">
        <v>0.01579676</v>
      </c>
      <c r="C1987" s="8" t="n">
        <v>0.005650298</v>
      </c>
    </row>
    <row r="1988">
      <c r="A1988" s="5" t="n">
        <v>1987</v>
      </c>
      <c r="B1988" s="6" t="n">
        <v>0.01578779</v>
      </c>
      <c r="C1988" s="6" t="n">
        <v>0.005654344</v>
      </c>
    </row>
    <row r="1989">
      <c r="A1989" s="7" t="n">
        <v>1988</v>
      </c>
      <c r="B1989" s="8" t="n">
        <v>0.0157787</v>
      </c>
      <c r="C1989" s="8" t="n">
        <v>0.005658116</v>
      </c>
    </row>
    <row r="1990">
      <c r="A1990" s="5" t="n">
        <v>1989</v>
      </c>
      <c r="B1990" s="6" t="n">
        <v>0.01576948</v>
      </c>
      <c r="C1990" s="6" t="n">
        <v>0.005661615</v>
      </c>
    </row>
    <row r="1991">
      <c r="A1991" s="7" t="n">
        <v>1990</v>
      </c>
      <c r="B1991" s="8" t="n">
        <v>0.01576013</v>
      </c>
      <c r="C1991" s="8" t="n">
        <v>0.005664887</v>
      </c>
    </row>
    <row r="1992">
      <c r="A1992" s="5" t="n">
        <v>1991</v>
      </c>
      <c r="B1992" s="6" t="n">
        <v>0.01575066</v>
      </c>
      <c r="C1992" s="6" t="n">
        <v>0.005667978</v>
      </c>
    </row>
    <row r="1993">
      <c r="A1993" s="7" t="n">
        <v>1992</v>
      </c>
      <c r="B1993" s="8" t="n">
        <v>0.01574103</v>
      </c>
      <c r="C1993" s="8" t="n">
        <v>0.005670793</v>
      </c>
    </row>
    <row r="1994">
      <c r="A1994" s="5" t="n">
        <v>1993</v>
      </c>
      <c r="B1994" s="6" t="n">
        <v>0.01573126</v>
      </c>
      <c r="C1994" s="6" t="n">
        <v>0.00567327</v>
      </c>
    </row>
    <row r="1995">
      <c r="A1995" s="7" t="n">
        <v>1994</v>
      </c>
      <c r="B1995" s="8" t="n">
        <v>0.01572134</v>
      </c>
      <c r="C1995" s="8" t="n">
        <v>0.005675395</v>
      </c>
    </row>
    <row r="1996">
      <c r="A1996" s="5" t="n">
        <v>1995</v>
      </c>
      <c r="B1996" s="6" t="n">
        <v>0.01571128</v>
      </c>
      <c r="C1996" s="6" t="n">
        <v>0.00567718</v>
      </c>
    </row>
    <row r="1997">
      <c r="A1997" s="7" t="n">
        <v>1996</v>
      </c>
      <c r="B1997" s="8" t="n">
        <v>0.01570107</v>
      </c>
      <c r="C1997" s="8" t="n">
        <v>0.005678644</v>
      </c>
    </row>
    <row r="1998">
      <c r="A1998" s="5" t="n">
        <v>1997</v>
      </c>
      <c r="B1998" s="6" t="n">
        <v>0.01569072</v>
      </c>
      <c r="C1998" s="6" t="n">
        <v>0.005679807</v>
      </c>
    </row>
    <row r="1999">
      <c r="A1999" s="7" t="n">
        <v>1998</v>
      </c>
      <c r="B1999" s="8" t="n">
        <v>0.01568021</v>
      </c>
      <c r="C1999" s="8" t="n">
        <v>0.005680686</v>
      </c>
    </row>
    <row r="2000">
      <c r="A2000" s="5" t="n">
        <v>1999</v>
      </c>
      <c r="B2000" s="6" t="n">
        <v>0.01566955</v>
      </c>
      <c r="C2000" s="6" t="n">
        <v>0.005681292</v>
      </c>
    </row>
    <row r="2001">
      <c r="A2001" s="7" t="n">
        <v>2000</v>
      </c>
      <c r="B2001" s="8" t="n">
        <v>0.01565873</v>
      </c>
      <c r="C2001" s="8" t="n">
        <v>0.005681632</v>
      </c>
    </row>
    <row r="2002">
      <c r="A2002" s="5" t="n">
        <v>2001</v>
      </c>
      <c r="B2002" s="6" t="n">
        <v>0.01564776</v>
      </c>
      <c r="C2002" s="6" t="n">
        <v>0.005681711</v>
      </c>
    </row>
    <row r="2003">
      <c r="A2003" s="7" t="n">
        <v>2002</v>
      </c>
      <c r="B2003" s="8" t="n">
        <v>0.01563662</v>
      </c>
      <c r="C2003" s="8" t="n">
        <v>0.005681531</v>
      </c>
    </row>
    <row r="2004">
      <c r="A2004" s="5" t="n">
        <v>2003</v>
      </c>
      <c r="B2004" s="6" t="n">
        <v>0.01562532</v>
      </c>
      <c r="C2004" s="6" t="n">
        <v>0.005681093</v>
      </c>
    </row>
    <row r="2005">
      <c r="A2005" s="7" t="n">
        <v>2004</v>
      </c>
      <c r="B2005" s="8" t="n">
        <v>0.01561385</v>
      </c>
      <c r="C2005" s="8" t="n">
        <v>0.005680396</v>
      </c>
    </row>
    <row r="2006">
      <c r="A2006" s="5" t="n">
        <v>2005</v>
      </c>
      <c r="B2006" s="6" t="n">
        <v>0.01560223</v>
      </c>
      <c r="C2006" s="6" t="n">
        <v>0.005679439</v>
      </c>
    </row>
    <row r="2007">
      <c r="A2007" s="7" t="n">
        <v>2006</v>
      </c>
      <c r="B2007" s="8" t="n">
        <v>0.01559044</v>
      </c>
      <c r="C2007" s="8" t="n">
        <v>0.005678224</v>
      </c>
    </row>
    <row r="2008">
      <c r="A2008" s="5" t="n">
        <v>2007</v>
      </c>
      <c r="B2008" s="6" t="n">
        <v>0.0155785</v>
      </c>
      <c r="C2008" s="6" t="n">
        <v>0.005676755</v>
      </c>
    </row>
    <row r="2009">
      <c r="A2009" s="7" t="n">
        <v>2008</v>
      </c>
      <c r="B2009" s="8" t="n">
        <v>0.01556638</v>
      </c>
      <c r="C2009" s="8" t="n">
        <v>0.005675038</v>
      </c>
    </row>
    <row r="2010">
      <c r="A2010" s="5" t="n">
        <v>2009</v>
      </c>
      <c r="B2010" s="6" t="n">
        <v>0.01555409</v>
      </c>
      <c r="C2010" s="6" t="n">
        <v>0.005673077</v>
      </c>
    </row>
    <row r="2011">
      <c r="A2011" s="7" t="n">
        <v>2010</v>
      </c>
      <c r="B2011" s="8" t="n">
        <v>0.01554161</v>
      </c>
      <c r="C2011" s="8" t="n">
        <v>0.005670878</v>
      </c>
    </row>
    <row r="2012">
      <c r="A2012" s="5" t="n">
        <v>2011</v>
      </c>
      <c r="B2012" s="6" t="n">
        <v>0.01552895</v>
      </c>
      <c r="C2012" s="6" t="n">
        <v>0.005668447</v>
      </c>
    </row>
    <row r="2013">
      <c r="A2013" s="7" t="n">
        <v>2012</v>
      </c>
      <c r="B2013" s="8" t="n">
        <v>0.01551613</v>
      </c>
      <c r="C2013" s="8" t="n">
        <v>0.005665787</v>
      </c>
    </row>
    <row r="2014">
      <c r="A2014" s="5" t="n">
        <v>2013</v>
      </c>
      <c r="B2014" s="6" t="n">
        <v>0.01550313</v>
      </c>
      <c r="C2014" s="6" t="n">
        <v>0.0056629</v>
      </c>
    </row>
    <row r="2015">
      <c r="A2015" s="7" t="n">
        <v>2014</v>
      </c>
      <c r="B2015" s="8" t="n">
        <v>0.01548994</v>
      </c>
      <c r="C2015" s="8" t="n">
        <v>0.005659788</v>
      </c>
    </row>
    <row r="2016">
      <c r="A2016" s="5" t="n">
        <v>2015</v>
      </c>
      <c r="B2016" s="6" t="n">
        <v>0.01547657</v>
      </c>
      <c r="C2016" s="6" t="n">
        <v>0.005656448</v>
      </c>
    </row>
    <row r="2017">
      <c r="A2017" s="7" t="n">
        <v>2016</v>
      </c>
      <c r="B2017" s="8" t="n">
        <v>0.01546302</v>
      </c>
      <c r="C2017" s="8" t="n">
        <v>0.005652876</v>
      </c>
    </row>
    <row r="2018">
      <c r="A2018" s="5" t="n">
        <v>2017</v>
      </c>
      <c r="B2018" s="6" t="n">
        <v>0.01544927</v>
      </c>
      <c r="C2018" s="6" t="n">
        <v>0.005649095</v>
      </c>
    </row>
    <row r="2019">
      <c r="A2019" s="7" t="n">
        <v>2018</v>
      </c>
      <c r="B2019" s="8" t="n">
        <v>0.01543535</v>
      </c>
      <c r="C2019" s="8" t="n">
        <v>0.005645167</v>
      </c>
    </row>
    <row r="2020">
      <c r="A2020" s="5" t="n">
        <v>2019</v>
      </c>
      <c r="B2020" s="6" t="n">
        <v>0.01542125</v>
      </c>
      <c r="C2020" s="6" t="n">
        <v>0.005640995</v>
      </c>
    </row>
    <row r="2021">
      <c r="A2021" s="7" t="n">
        <v>2020</v>
      </c>
      <c r="B2021" s="8" t="n">
        <v>0.01540697</v>
      </c>
      <c r="C2021" s="8" t="n">
        <v>0.005636512</v>
      </c>
    </row>
    <row r="2022">
      <c r="A2022" s="5" t="n">
        <v>2021</v>
      </c>
      <c r="B2022" s="6" t="n">
        <v>0.01539251</v>
      </c>
      <c r="C2022" s="6" t="n">
        <v>0.005631694</v>
      </c>
    </row>
    <row r="2023">
      <c r="A2023" s="7" t="n">
        <v>2022</v>
      </c>
      <c r="B2023" s="8" t="n">
        <v>0.01537784</v>
      </c>
      <c r="C2023" s="8" t="n">
        <v>0.005626543</v>
      </c>
    </row>
    <row r="2024">
      <c r="A2024" s="5" t="n">
        <v>2023</v>
      </c>
      <c r="B2024" s="6" t="n">
        <v>0.01536297</v>
      </c>
      <c r="C2024" s="6" t="n">
        <v>0.005621074</v>
      </c>
    </row>
    <row r="2025">
      <c r="A2025" s="7" t="n">
        <v>2024</v>
      </c>
      <c r="B2025" s="8" t="n">
        <v>0.01534793</v>
      </c>
      <c r="C2025" s="8" t="n">
        <v>0.005615301</v>
      </c>
    </row>
    <row r="2026">
      <c r="A2026" s="5" t="n">
        <v>2025</v>
      </c>
      <c r="B2026" s="6" t="n">
        <v>0.01533272</v>
      </c>
      <c r="C2026" s="6" t="n">
        <v>0.005609234</v>
      </c>
    </row>
    <row r="2027">
      <c r="A2027" s="7" t="n">
        <v>2026</v>
      </c>
      <c r="B2027" s="8" t="n">
        <v>0.01531733</v>
      </c>
      <c r="C2027" s="8" t="n">
        <v>0.005602881</v>
      </c>
    </row>
    <row r="2028">
      <c r="A2028" s="5" t="n">
        <v>2027</v>
      </c>
      <c r="B2028" s="6" t="n">
        <v>0.01530175</v>
      </c>
      <c r="C2028" s="6" t="n">
        <v>0.005596248</v>
      </c>
    </row>
    <row r="2029">
      <c r="A2029" s="7" t="n">
        <v>2028</v>
      </c>
      <c r="B2029" s="8" t="n">
        <v>0.01528598</v>
      </c>
      <c r="C2029" s="8" t="n">
        <v>0.005589335</v>
      </c>
    </row>
    <row r="2030">
      <c r="A2030" s="5" t="n">
        <v>2029</v>
      </c>
      <c r="B2030" s="6" t="n">
        <v>0.01527003</v>
      </c>
      <c r="C2030" s="6" t="n">
        <v>0.005582144</v>
      </c>
    </row>
    <row r="2031">
      <c r="A2031" s="7" t="n">
        <v>2030</v>
      </c>
      <c r="B2031" s="8" t="n">
        <v>0.01525388</v>
      </c>
      <c r="C2031" s="8" t="n">
        <v>0.005574676</v>
      </c>
    </row>
    <row r="2032">
      <c r="A2032" s="5" t="n">
        <v>2031</v>
      </c>
      <c r="B2032" s="6" t="n">
        <v>0.01523754</v>
      </c>
      <c r="C2032" s="6" t="n">
        <v>0.00556693</v>
      </c>
    </row>
    <row r="2033">
      <c r="A2033" s="7" t="n">
        <v>2032</v>
      </c>
      <c r="B2033" s="8" t="n">
        <v>0.01522104</v>
      </c>
      <c r="C2033" s="8" t="n">
        <v>0.005558906</v>
      </c>
    </row>
    <row r="2034">
      <c r="A2034" s="5" t="n">
        <v>2033</v>
      </c>
      <c r="B2034" s="6" t="n">
        <v>0.01520436</v>
      </c>
      <c r="C2034" s="6" t="n">
        <v>0.005550604</v>
      </c>
    </row>
    <row r="2035">
      <c r="A2035" s="7" t="n">
        <v>2034</v>
      </c>
      <c r="B2035" s="8" t="n">
        <v>0.0151875</v>
      </c>
      <c r="C2035" s="8" t="n">
        <v>0.005542024</v>
      </c>
    </row>
    <row r="2036">
      <c r="A2036" s="5" t="n">
        <v>2035</v>
      </c>
      <c r="B2036" s="6" t="n">
        <v>0.01517044</v>
      </c>
      <c r="C2036" s="6" t="n">
        <v>0.005533166</v>
      </c>
    </row>
    <row r="2037">
      <c r="A2037" s="7" t="n">
        <v>2036</v>
      </c>
      <c r="B2037" s="8" t="n">
        <v>0.01515321</v>
      </c>
      <c r="C2037" s="8" t="n">
        <v>0.00552403</v>
      </c>
    </row>
    <row r="2038">
      <c r="A2038" s="5" t="n">
        <v>2037</v>
      </c>
      <c r="B2038" s="6" t="n">
        <v>0.01513581</v>
      </c>
      <c r="C2038" s="6" t="n">
        <v>0.005514617</v>
      </c>
    </row>
    <row r="2039">
      <c r="A2039" s="7" t="n">
        <v>2038</v>
      </c>
      <c r="B2039" s="8" t="n">
        <v>0.01511822</v>
      </c>
      <c r="C2039" s="8" t="n">
        <v>0.005504927</v>
      </c>
    </row>
    <row r="2040">
      <c r="A2040" s="5" t="n">
        <v>2039</v>
      </c>
      <c r="B2040" s="6" t="n">
        <v>0.01510046</v>
      </c>
      <c r="C2040" s="6" t="n">
        <v>0.005494962</v>
      </c>
    </row>
    <row r="2041">
      <c r="A2041" s="7" t="n">
        <v>2040</v>
      </c>
      <c r="B2041" s="8" t="n">
        <v>0.01508251</v>
      </c>
      <c r="C2041" s="8" t="n">
        <v>0.005484722</v>
      </c>
    </row>
    <row r="2042">
      <c r="A2042" s="5" t="n">
        <v>2041</v>
      </c>
      <c r="B2042" s="6" t="n">
        <v>0.01506437</v>
      </c>
      <c r="C2042" s="6" t="n">
        <v>0.00547421</v>
      </c>
    </row>
    <row r="2043">
      <c r="A2043" s="7" t="n">
        <v>2042</v>
      </c>
      <c r="B2043" s="8" t="n">
        <v>0.01504607</v>
      </c>
      <c r="C2043" s="8" t="n">
        <v>0.005463425</v>
      </c>
    </row>
    <row r="2044">
      <c r="A2044" s="5" t="n">
        <v>2043</v>
      </c>
      <c r="B2044" s="6" t="n">
        <v>0.01502759</v>
      </c>
      <c r="C2044" s="6" t="n">
        <v>0.005452368</v>
      </c>
    </row>
    <row r="2045">
      <c r="A2045" s="7" t="n">
        <v>2044</v>
      </c>
      <c r="B2045" s="8" t="n">
        <v>0.01500896</v>
      </c>
      <c r="C2045" s="8" t="n">
        <v>0.005441039</v>
      </c>
    </row>
    <row r="2046">
      <c r="A2046" s="5" t="n">
        <v>2045</v>
      </c>
      <c r="B2046" s="6" t="n">
        <v>0.01499018</v>
      </c>
      <c r="C2046" s="6" t="n">
        <v>0.005429484</v>
      </c>
    </row>
    <row r="2047">
      <c r="A2047" s="7" t="n">
        <v>2046</v>
      </c>
      <c r="B2047" s="8" t="n">
        <v>0.01497121</v>
      </c>
      <c r="C2047" s="8" t="n">
        <v>0.005417719</v>
      </c>
    </row>
    <row r="2048">
      <c r="A2048" s="5" t="n">
        <v>2047</v>
      </c>
      <c r="B2048" s="6" t="n">
        <v>0.01495207</v>
      </c>
      <c r="C2048" s="6" t="n">
        <v>0.005405675</v>
      </c>
    </row>
    <row r="2049">
      <c r="A2049" s="7" t="n">
        <v>2048</v>
      </c>
      <c r="B2049" s="8" t="n">
        <v>0.01493275</v>
      </c>
      <c r="C2049" s="8" t="n">
        <v>0.00539331</v>
      </c>
    </row>
    <row r="2050">
      <c r="A2050" s="5" t="n">
        <v>2049</v>
      </c>
      <c r="B2050" s="6" t="n">
        <v>0.01491328</v>
      </c>
      <c r="C2050" s="6" t="n">
        <v>0.005380618</v>
      </c>
    </row>
    <row r="2051">
      <c r="A2051" s="7" t="n">
        <v>2050</v>
      </c>
      <c r="B2051" s="8" t="n">
        <v>0.01489364</v>
      </c>
      <c r="C2051" s="8" t="n">
        <v>0.005367608</v>
      </c>
    </row>
    <row r="2052">
      <c r="A2052" s="5" t="n">
        <v>2051</v>
      </c>
      <c r="B2052" s="6" t="n">
        <v>0.01487385</v>
      </c>
      <c r="C2052" s="6" t="n">
        <v>0.005354295</v>
      </c>
    </row>
    <row r="2053">
      <c r="A2053" s="7" t="n">
        <v>2052</v>
      </c>
      <c r="B2053" s="8" t="n">
        <v>0.0148539</v>
      </c>
      <c r="C2053" s="8" t="n">
        <v>0.005340696</v>
      </c>
    </row>
    <row r="2054">
      <c r="A2054" s="5" t="n">
        <v>2053</v>
      </c>
      <c r="B2054" s="6" t="n">
        <v>0.01483379</v>
      </c>
      <c r="C2054" s="6" t="n">
        <v>0.00532682</v>
      </c>
    </row>
    <row r="2055">
      <c r="A2055" s="7" t="n">
        <v>2054</v>
      </c>
      <c r="B2055" s="8" t="n">
        <v>0.01481351</v>
      </c>
      <c r="C2055" s="8" t="n">
        <v>0.005312677</v>
      </c>
    </row>
    <row r="2056">
      <c r="A2056" s="5" t="n">
        <v>2055</v>
      </c>
      <c r="B2056" s="6" t="n">
        <v>0.01479307</v>
      </c>
      <c r="C2056" s="6" t="n">
        <v>0.005298269</v>
      </c>
    </row>
    <row r="2057">
      <c r="A2057" s="7" t="n">
        <v>2056</v>
      </c>
      <c r="B2057" s="8" t="n">
        <v>0.01477249</v>
      </c>
      <c r="C2057" s="8" t="n">
        <v>0.005283601</v>
      </c>
    </row>
    <row r="2058">
      <c r="A2058" s="5" t="n">
        <v>2057</v>
      </c>
      <c r="B2058" s="6" t="n">
        <v>0.01475175</v>
      </c>
      <c r="C2058" s="6" t="n">
        <v>0.005268673</v>
      </c>
    </row>
    <row r="2059">
      <c r="A2059" s="7" t="n">
        <v>2058</v>
      </c>
      <c r="B2059" s="8" t="n">
        <v>0.01473086</v>
      </c>
      <c r="C2059" s="8" t="n">
        <v>0.005253488</v>
      </c>
    </row>
    <row r="2060">
      <c r="A2060" s="5" t="n">
        <v>2059</v>
      </c>
      <c r="B2060" s="6" t="n">
        <v>0.01471004</v>
      </c>
      <c r="C2060" s="6" t="n">
        <v>0.005245001</v>
      </c>
    </row>
    <row r="2061">
      <c r="A2061" s="7" t="n">
        <v>2060</v>
      </c>
      <c r="B2061" s="8" t="n">
        <v>0.01468927</v>
      </c>
      <c r="C2061" s="8" t="n">
        <v>0.005243927</v>
      </c>
    </row>
    <row r="2062">
      <c r="A2062" s="5" t="n">
        <v>2061</v>
      </c>
      <c r="B2062" s="6" t="n">
        <v>0.01466836</v>
      </c>
      <c r="C2062" s="6" t="n">
        <v>0.005241121</v>
      </c>
    </row>
    <row r="2063">
      <c r="A2063" s="7" t="n">
        <v>2062</v>
      </c>
      <c r="B2063" s="8" t="n">
        <v>0.01464731</v>
      </c>
      <c r="C2063" s="8" t="n">
        <v>0.005231477</v>
      </c>
    </row>
    <row r="2064">
      <c r="A2064" s="5" t="n">
        <v>2063</v>
      </c>
      <c r="B2064" s="6" t="n">
        <v>0.01462611</v>
      </c>
      <c r="C2064" s="6" t="n">
        <v>0.005214094</v>
      </c>
    </row>
    <row r="2065">
      <c r="A2065" s="7" t="n">
        <v>2064</v>
      </c>
      <c r="B2065" s="8" t="n">
        <v>0.01460476</v>
      </c>
      <c r="C2065" s="8" t="n">
        <v>0.00519027</v>
      </c>
    </row>
    <row r="2066">
      <c r="A2066" s="5" t="n">
        <v>2065</v>
      </c>
      <c r="B2066" s="6" t="n">
        <v>0.01458326</v>
      </c>
      <c r="C2066" s="6" t="n">
        <v>0.005161999</v>
      </c>
    </row>
    <row r="2067">
      <c r="A2067" s="7" t="n">
        <v>2066</v>
      </c>
      <c r="B2067" s="8" t="n">
        <v>0.01456164</v>
      </c>
      <c r="C2067" s="8" t="n">
        <v>0.005131143</v>
      </c>
    </row>
    <row r="2068">
      <c r="A2068" s="5" t="n">
        <v>2067</v>
      </c>
      <c r="B2068" s="6" t="n">
        <v>0.0145399</v>
      </c>
      <c r="C2068" s="6" t="n">
        <v>0.005099106</v>
      </c>
    </row>
    <row r="2069">
      <c r="A2069" s="7" t="n">
        <v>2068</v>
      </c>
      <c r="B2069" s="8" t="n">
        <v>0.01451802</v>
      </c>
      <c r="C2069" s="8" t="n">
        <v>0.005066809</v>
      </c>
    </row>
    <row r="2070">
      <c r="A2070" s="5" t="n">
        <v>2069</v>
      </c>
      <c r="B2070" s="6" t="n">
        <v>0.014496</v>
      </c>
      <c r="C2070" s="6" t="n">
        <v>0.005034782</v>
      </c>
    </row>
    <row r="2071">
      <c r="A2071" s="7" t="n">
        <v>2070</v>
      </c>
      <c r="B2071" s="8" t="n">
        <v>0.01447383</v>
      </c>
      <c r="C2071" s="8" t="n">
        <v>0.005003286</v>
      </c>
    </row>
    <row r="2072">
      <c r="A2072" s="5" t="n">
        <v>2071</v>
      </c>
      <c r="B2072" s="6" t="n">
        <v>0.01445152</v>
      </c>
      <c r="C2072" s="6" t="n">
        <v>0.00497241</v>
      </c>
    </row>
    <row r="2073">
      <c r="A2073" s="7" t="n">
        <v>2072</v>
      </c>
      <c r="B2073" s="8" t="n">
        <v>0.01442911</v>
      </c>
      <c r="C2073" s="8" t="n">
        <v>0.004942151</v>
      </c>
    </row>
    <row r="2074">
      <c r="A2074" s="5" t="n">
        <v>2073</v>
      </c>
      <c r="B2074" s="6" t="n">
        <v>0.01440656</v>
      </c>
      <c r="C2074" s="6" t="n">
        <v>0.00491246</v>
      </c>
    </row>
    <row r="2075">
      <c r="A2075" s="7" t="n">
        <v>2074</v>
      </c>
      <c r="B2075" s="8" t="n">
        <v>0.01438388</v>
      </c>
      <c r="C2075" s="8" t="n">
        <v>0.004883274</v>
      </c>
    </row>
    <row r="2076">
      <c r="A2076" s="5" t="n">
        <v>2075</v>
      </c>
      <c r="B2076" s="6" t="n">
        <v>0.01436108</v>
      </c>
      <c r="C2076" s="6" t="n">
        <v>0.004854528</v>
      </c>
    </row>
    <row r="2077">
      <c r="A2077" s="7" t="n">
        <v>2076</v>
      </c>
      <c r="B2077" s="8" t="n">
        <v>0.01433815</v>
      </c>
      <c r="C2077" s="8" t="n">
        <v>0.004826164</v>
      </c>
    </row>
    <row r="2078">
      <c r="A2078" s="5" t="n">
        <v>2077</v>
      </c>
      <c r="B2078" s="6" t="n">
        <v>0.0143151</v>
      </c>
      <c r="C2078" s="6" t="n">
        <v>0.004798136</v>
      </c>
    </row>
    <row r="2079">
      <c r="A2079" s="7" t="n">
        <v>2078</v>
      </c>
      <c r="B2079" s="8" t="n">
        <v>0.01429191</v>
      </c>
      <c r="C2079" s="8" t="n">
        <v>0.004770403</v>
      </c>
    </row>
    <row r="2080">
      <c r="A2080" s="5" t="n">
        <v>2079</v>
      </c>
      <c r="B2080" s="6" t="n">
        <v>0.01426859</v>
      </c>
      <c r="C2080" s="6" t="n">
        <v>0.004742935</v>
      </c>
    </row>
    <row r="2081">
      <c r="A2081" s="7" t="n">
        <v>2080</v>
      </c>
      <c r="B2081" s="8" t="n">
        <v>0.01424514</v>
      </c>
      <c r="C2081" s="8" t="n">
        <v>0.004715705</v>
      </c>
    </row>
    <row r="2082">
      <c r="A2082" s="5" t="n">
        <v>2081</v>
      </c>
      <c r="B2082" s="6" t="n">
        <v>0.01422158</v>
      </c>
      <c r="C2082" s="6" t="n">
        <v>0.004688688</v>
      </c>
    </row>
    <row r="2083">
      <c r="A2083" s="7" t="n">
        <v>2082</v>
      </c>
      <c r="B2083" s="8" t="n">
        <v>0.01419791</v>
      </c>
      <c r="C2083" s="8" t="n">
        <v>0.00466186</v>
      </c>
    </row>
    <row r="2084">
      <c r="A2084" s="5" t="n">
        <v>2083</v>
      </c>
      <c r="B2084" s="6" t="n">
        <v>0.01417412</v>
      </c>
      <c r="C2084" s="6" t="n">
        <v>0.004635198</v>
      </c>
    </row>
    <row r="2085">
      <c r="A2085" s="7" t="n">
        <v>2084</v>
      </c>
      <c r="B2085" s="8" t="n">
        <v>0.01415019</v>
      </c>
      <c r="C2085" s="8" t="n">
        <v>0.004608675</v>
      </c>
    </row>
    <row r="2086">
      <c r="A2086" s="5" t="n">
        <v>2085</v>
      </c>
      <c r="B2086" s="6" t="n">
        <v>0.01412613</v>
      </c>
      <c r="C2086" s="6" t="n">
        <v>0.004582263</v>
      </c>
    </row>
    <row r="2087">
      <c r="A2087" s="7" t="n">
        <v>2086</v>
      </c>
      <c r="B2087" s="8" t="n">
        <v>0.01410194</v>
      </c>
      <c r="C2087" s="8" t="n">
        <v>0.004555933</v>
      </c>
    </row>
    <row r="2088">
      <c r="A2088" s="5" t="n">
        <v>2087</v>
      </c>
      <c r="B2088" s="6" t="n">
        <v>0.01407765</v>
      </c>
      <c r="C2088" s="6" t="n">
        <v>0.004529657</v>
      </c>
    </row>
    <row r="2089">
      <c r="A2089" s="7" t="n">
        <v>2088</v>
      </c>
      <c r="B2089" s="8" t="n">
        <v>0.01405326</v>
      </c>
      <c r="C2089" s="8" t="n">
        <v>0.004503404</v>
      </c>
    </row>
    <row r="2090">
      <c r="A2090" s="5" t="n">
        <v>2089</v>
      </c>
      <c r="B2090" s="6" t="n">
        <v>0.01402872</v>
      </c>
      <c r="C2090" s="6" t="n">
        <v>0.004477148</v>
      </c>
    </row>
    <row r="2091">
      <c r="A2091" s="7" t="n">
        <v>2090</v>
      </c>
      <c r="B2091" s="8" t="n">
        <v>0.01400407</v>
      </c>
      <c r="C2091" s="8" t="n">
        <v>0.004450863</v>
      </c>
    </row>
    <row r="2092">
      <c r="A2092" s="5" t="n">
        <v>2091</v>
      </c>
      <c r="B2092" s="6" t="n">
        <v>0.01397928</v>
      </c>
      <c r="C2092" s="6" t="n">
        <v>0.004424526</v>
      </c>
    </row>
    <row r="2093">
      <c r="A2093" s="7" t="n">
        <v>2092</v>
      </c>
      <c r="B2093" s="8" t="n">
        <v>0.01395436</v>
      </c>
      <c r="C2093" s="8" t="n">
        <v>0.00439812</v>
      </c>
    </row>
    <row r="2094">
      <c r="A2094" s="5" t="n">
        <v>2093</v>
      </c>
      <c r="B2094" s="6" t="n">
        <v>0.01392933</v>
      </c>
      <c r="C2094" s="6" t="n">
        <v>0.004371627</v>
      </c>
    </row>
    <row r="2095">
      <c r="A2095" s="7" t="n">
        <v>2094</v>
      </c>
      <c r="B2095" s="8" t="n">
        <v>0.01390417</v>
      </c>
      <c r="C2095" s="8" t="n">
        <v>0.004345035</v>
      </c>
    </row>
    <row r="2096">
      <c r="A2096" s="5" t="n">
        <v>2095</v>
      </c>
      <c r="B2096" s="6" t="n">
        <v>0.01387888</v>
      </c>
      <c r="C2096" s="6" t="n">
        <v>0.004318335</v>
      </c>
    </row>
    <row r="2097">
      <c r="A2097" s="7" t="n">
        <v>2096</v>
      </c>
      <c r="B2097" s="8" t="n">
        <v>0.01385347</v>
      </c>
      <c r="C2097" s="8" t="n">
        <v>0.004291521</v>
      </c>
    </row>
    <row r="2098">
      <c r="A2098" s="5" t="n">
        <v>2097</v>
      </c>
      <c r="B2098" s="6" t="n">
        <v>0.01382796</v>
      </c>
      <c r="C2098" s="6" t="n">
        <v>0.004264589</v>
      </c>
    </row>
    <row r="2099">
      <c r="A2099" s="7" t="n">
        <v>2098</v>
      </c>
      <c r="B2099" s="8" t="n">
        <v>0.01380232</v>
      </c>
      <c r="C2099" s="8" t="n">
        <v>0.004237536</v>
      </c>
    </row>
    <row r="2100">
      <c r="A2100" s="5" t="n">
        <v>2099</v>
      </c>
      <c r="B2100" s="6" t="n">
        <v>0.01377654</v>
      </c>
      <c r="C2100" s="6" t="n">
        <v>0.004210363</v>
      </c>
    </row>
    <row r="2101">
      <c r="A2101" s="7" t="n">
        <v>2100</v>
      </c>
      <c r="B2101" s="8" t="n">
        <v>0.01375062</v>
      </c>
      <c r="C2101" s="8" t="n">
        <v>0.004183069</v>
      </c>
    </row>
    <row r="2102">
      <c r="A2102" s="5" t="n">
        <v>2101</v>
      </c>
      <c r="B2102" s="6" t="n">
        <v>0.01372457</v>
      </c>
      <c r="C2102" s="6" t="n">
        <v>0.004155654</v>
      </c>
    </row>
    <row r="2103">
      <c r="A2103" s="7" t="n">
        <v>2102</v>
      </c>
      <c r="B2103" s="8" t="n">
        <v>0.0136984</v>
      </c>
      <c r="C2103" s="8" t="n">
        <v>0.00412812</v>
      </c>
    </row>
    <row r="2104">
      <c r="A2104" s="5" t="n">
        <v>2103</v>
      </c>
      <c r="B2104" s="6" t="n">
        <v>0.01367213</v>
      </c>
      <c r="C2104" s="6" t="n">
        <v>0.004100466</v>
      </c>
    </row>
    <row r="2105">
      <c r="A2105" s="7" t="n">
        <v>2104</v>
      </c>
      <c r="B2105" s="8" t="n">
        <v>0.01364572</v>
      </c>
      <c r="C2105" s="8" t="n">
        <v>0.004072694</v>
      </c>
    </row>
    <row r="2106">
      <c r="A2106" s="5" t="n">
        <v>2105</v>
      </c>
      <c r="B2106" s="6" t="n">
        <v>0.01361915</v>
      </c>
      <c r="C2106" s="6" t="n">
        <v>0.004044802</v>
      </c>
    </row>
    <row r="2107">
      <c r="A2107" s="7" t="n">
        <v>2106</v>
      </c>
      <c r="B2107" s="8" t="n">
        <v>0.01359245</v>
      </c>
      <c r="C2107" s="8" t="n">
        <v>0.00401679</v>
      </c>
    </row>
    <row r="2108">
      <c r="A2108" s="5" t="n">
        <v>2107</v>
      </c>
      <c r="B2108" s="6" t="n">
        <v>0.01356562</v>
      </c>
      <c r="C2108" s="6" t="n">
        <v>0.003988657</v>
      </c>
    </row>
    <row r="2109">
      <c r="A2109" s="7" t="n">
        <v>2108</v>
      </c>
      <c r="B2109" s="8" t="n">
        <v>0.01353869</v>
      </c>
      <c r="C2109" s="8" t="n">
        <v>0.003960401</v>
      </c>
    </row>
    <row r="2110">
      <c r="A2110" s="5" t="n">
        <v>2109</v>
      </c>
      <c r="B2110" s="6" t="n">
        <v>0.01351163</v>
      </c>
      <c r="C2110" s="6" t="n">
        <v>0.003932021</v>
      </c>
    </row>
    <row r="2111">
      <c r="A2111" s="7" t="n">
        <v>2110</v>
      </c>
      <c r="B2111" s="8" t="n">
        <v>0.01348444</v>
      </c>
      <c r="C2111" s="8" t="n">
        <v>0.003903517</v>
      </c>
    </row>
    <row r="2112">
      <c r="A2112" s="5" t="n">
        <v>2111</v>
      </c>
      <c r="B2112" s="6" t="n">
        <v>0.01345713</v>
      </c>
      <c r="C2112" s="6" t="n">
        <v>0.003874885</v>
      </c>
    </row>
    <row r="2113">
      <c r="A2113" s="7" t="n">
        <v>2112</v>
      </c>
      <c r="B2113" s="8" t="n">
        <v>0.01342966</v>
      </c>
      <c r="C2113" s="8" t="n">
        <v>0.003846126</v>
      </c>
    </row>
    <row r="2114">
      <c r="A2114" s="5" t="n">
        <v>2113</v>
      </c>
      <c r="B2114" s="6" t="n">
        <v>0.01340208</v>
      </c>
      <c r="C2114" s="6" t="n">
        <v>0.003817238</v>
      </c>
    </row>
    <row r="2115">
      <c r="A2115" s="7" t="n">
        <v>2114</v>
      </c>
      <c r="B2115" s="8" t="n">
        <v>0.01337438</v>
      </c>
      <c r="C2115" s="8" t="n">
        <v>0.00378822</v>
      </c>
    </row>
    <row r="2116">
      <c r="A2116" s="5" t="n">
        <v>2115</v>
      </c>
      <c r="B2116" s="6" t="n">
        <v>0.01334655</v>
      </c>
      <c r="C2116" s="6" t="n">
        <v>0.003759071</v>
      </c>
    </row>
    <row r="2117">
      <c r="A2117" s="7" t="n">
        <v>2116</v>
      </c>
      <c r="B2117" s="8" t="n">
        <v>0.01331861</v>
      </c>
      <c r="C2117" s="8" t="n">
        <v>0.003749096</v>
      </c>
    </row>
    <row r="2118">
      <c r="A2118" s="5" t="n">
        <v>2117</v>
      </c>
      <c r="B2118" s="6" t="n">
        <v>0.01329057</v>
      </c>
      <c r="C2118" s="6" t="n">
        <v>0.003741331</v>
      </c>
    </row>
    <row r="2119">
      <c r="A2119" s="7" t="n">
        <v>2118</v>
      </c>
      <c r="B2119" s="8" t="n">
        <v>0.0132624</v>
      </c>
      <c r="C2119" s="8" t="n">
        <v>0.003733268</v>
      </c>
    </row>
    <row r="2120">
      <c r="A2120" s="5" t="n">
        <v>2119</v>
      </c>
      <c r="B2120" s="6" t="n">
        <v>0.01323413</v>
      </c>
      <c r="C2120" s="6" t="n">
        <v>0.003724921</v>
      </c>
    </row>
    <row r="2121">
      <c r="A2121" s="7" t="n">
        <v>2120</v>
      </c>
      <c r="B2121" s="8" t="n">
        <v>0.01320574</v>
      </c>
      <c r="C2121" s="8" t="n">
        <v>0.003716291</v>
      </c>
    </row>
    <row r="2122">
      <c r="A2122" s="5" t="n">
        <v>2121</v>
      </c>
      <c r="B2122" s="6" t="n">
        <v>0.01317726</v>
      </c>
      <c r="C2122" s="6" t="n">
        <v>0.003707382</v>
      </c>
    </row>
    <row r="2123">
      <c r="A2123" s="7" t="n">
        <v>2122</v>
      </c>
      <c r="B2123" s="8" t="n">
        <v>0.01314869</v>
      </c>
      <c r="C2123" s="8" t="n">
        <v>0.003698198</v>
      </c>
    </row>
    <row r="2124">
      <c r="A2124" s="5" t="n">
        <v>2123</v>
      </c>
      <c r="B2124" s="6" t="n">
        <v>0.01312005</v>
      </c>
      <c r="C2124" s="6" t="n">
        <v>0.003688743</v>
      </c>
    </row>
    <row r="2125">
      <c r="A2125" s="7" t="n">
        <v>2124</v>
      </c>
      <c r="B2125" s="8" t="n">
        <v>0.01309129</v>
      </c>
      <c r="C2125" s="8" t="n">
        <v>0.003679025</v>
      </c>
    </row>
    <row r="2126">
      <c r="A2126" s="5" t="n">
        <v>2125</v>
      </c>
      <c r="B2126" s="6" t="n">
        <v>0.01306243</v>
      </c>
      <c r="C2126" s="6" t="n">
        <v>0.003669048</v>
      </c>
    </row>
    <row r="2127">
      <c r="A2127" s="7" t="n">
        <v>2126</v>
      </c>
      <c r="B2127" s="8" t="n">
        <v>0.01303348</v>
      </c>
      <c r="C2127" s="8" t="n">
        <v>0.00365882</v>
      </c>
    </row>
    <row r="2128">
      <c r="A2128" s="5" t="n">
        <v>2127</v>
      </c>
      <c r="B2128" s="6" t="n">
        <v>0.01300446</v>
      </c>
      <c r="C2128" s="6" t="n">
        <v>0.003648352</v>
      </c>
    </row>
    <row r="2129">
      <c r="A2129" s="7" t="n">
        <v>2128</v>
      </c>
      <c r="B2129" s="8" t="n">
        <v>0.01297537</v>
      </c>
      <c r="C2129" s="8" t="n">
        <v>0.003637644</v>
      </c>
    </row>
    <row r="2130">
      <c r="A2130" s="5" t="n">
        <v>2129</v>
      </c>
      <c r="B2130" s="6" t="n">
        <v>0.0129462</v>
      </c>
      <c r="C2130" s="6" t="n">
        <v>0.003626696</v>
      </c>
    </row>
    <row r="2131">
      <c r="A2131" s="7" t="n">
        <v>2130</v>
      </c>
      <c r="B2131" s="8" t="n">
        <v>0.01291694</v>
      </c>
      <c r="C2131" s="8" t="n">
        <v>0.00361551</v>
      </c>
    </row>
    <row r="2132">
      <c r="A2132" s="5" t="n">
        <v>2131</v>
      </c>
      <c r="B2132" s="6" t="n">
        <v>0.01288761</v>
      </c>
      <c r="C2132" s="6" t="n">
        <v>0.003604091</v>
      </c>
    </row>
    <row r="2133">
      <c r="A2133" s="7" t="n">
        <v>2132</v>
      </c>
      <c r="B2133" s="8" t="n">
        <v>0.01285824</v>
      </c>
      <c r="C2133" s="8" t="n">
        <v>0.003592442</v>
      </c>
    </row>
    <row r="2134">
      <c r="A2134" s="5" t="n">
        <v>2133</v>
      </c>
      <c r="B2134" s="6" t="n">
        <v>0.0128288</v>
      </c>
      <c r="C2134" s="6" t="n">
        <v>0.003580572</v>
      </c>
    </row>
    <row r="2135">
      <c r="A2135" s="7" t="n">
        <v>2134</v>
      </c>
      <c r="B2135" s="8" t="n">
        <v>0.0127993</v>
      </c>
      <c r="C2135" s="8" t="n">
        <v>0.003568488</v>
      </c>
    </row>
    <row r="2136">
      <c r="A2136" s="5" t="n">
        <v>2135</v>
      </c>
      <c r="B2136" s="6" t="n">
        <v>0.01276974</v>
      </c>
      <c r="C2136" s="6" t="n">
        <v>0.003556198</v>
      </c>
    </row>
    <row r="2137">
      <c r="A2137" s="7" t="n">
        <v>2136</v>
      </c>
      <c r="B2137" s="8" t="n">
        <v>0.01274014</v>
      </c>
      <c r="C2137" s="8" t="n">
        <v>0.003543703</v>
      </c>
    </row>
    <row r="2138">
      <c r="A2138" s="5" t="n">
        <v>2137</v>
      </c>
      <c r="B2138" s="6" t="n">
        <v>0.0127105</v>
      </c>
      <c r="C2138" s="6" t="n">
        <v>0.00353101</v>
      </c>
    </row>
    <row r="2139">
      <c r="A2139" s="7" t="n">
        <v>2138</v>
      </c>
      <c r="B2139" s="8" t="n">
        <v>0.01268082</v>
      </c>
      <c r="C2139" s="8" t="n">
        <v>0.003518139</v>
      </c>
    </row>
    <row r="2140">
      <c r="A2140" s="5" t="n">
        <v>2139</v>
      </c>
      <c r="B2140" s="6" t="n">
        <v>0.01265109</v>
      </c>
      <c r="C2140" s="6" t="n">
        <v>0.003505097</v>
      </c>
    </row>
    <row r="2141">
      <c r="A2141" s="7" t="n">
        <v>2140</v>
      </c>
      <c r="B2141" s="8" t="n">
        <v>0.01262132</v>
      </c>
      <c r="C2141" s="8" t="n">
        <v>0.003491882</v>
      </c>
    </row>
    <row r="2142">
      <c r="A2142" s="5" t="n">
        <v>2141</v>
      </c>
      <c r="B2142" s="6" t="n">
        <v>0.01259154</v>
      </c>
      <c r="C2142" s="6" t="n">
        <v>0.003478492</v>
      </c>
    </row>
    <row r="2143">
      <c r="A2143" s="7" t="n">
        <v>2142</v>
      </c>
      <c r="B2143" s="8" t="n">
        <v>0.01256172</v>
      </c>
      <c r="C2143" s="8" t="n">
        <v>0.003464935</v>
      </c>
    </row>
    <row r="2144">
      <c r="A2144" s="5" t="n">
        <v>2143</v>
      </c>
      <c r="B2144" s="6" t="n">
        <v>0.01253187</v>
      </c>
      <c r="C2144" s="6" t="n">
        <v>0.003451213</v>
      </c>
    </row>
    <row r="2145">
      <c r="A2145" s="7" t="n">
        <v>2144</v>
      </c>
      <c r="B2145" s="8" t="n">
        <v>0.01250201</v>
      </c>
      <c r="C2145" s="8" t="n">
        <v>0.003437328</v>
      </c>
    </row>
    <row r="2146">
      <c r="A2146" s="5" t="n">
        <v>2145</v>
      </c>
      <c r="B2146" s="6" t="n">
        <v>0.01247214</v>
      </c>
      <c r="C2146" s="6" t="n">
        <v>0.003423288</v>
      </c>
    </row>
    <row r="2147">
      <c r="A2147" s="7" t="n">
        <v>2146</v>
      </c>
      <c r="B2147" s="8" t="n">
        <v>0.01244224</v>
      </c>
      <c r="C2147" s="8" t="n">
        <v>0.003409101</v>
      </c>
    </row>
    <row r="2148">
      <c r="A2148" s="5" t="n">
        <v>2147</v>
      </c>
      <c r="B2148" s="6" t="n">
        <v>0.01241232</v>
      </c>
      <c r="C2148" s="6" t="n">
        <v>0.003394775</v>
      </c>
    </row>
    <row r="2149">
      <c r="A2149" s="7" t="n">
        <v>2148</v>
      </c>
      <c r="B2149" s="8" t="n">
        <v>0.0123824</v>
      </c>
      <c r="C2149" s="8" t="n">
        <v>0.003380315</v>
      </c>
    </row>
    <row r="2150">
      <c r="A2150" s="5" t="n">
        <v>2149</v>
      </c>
      <c r="B2150" s="6" t="n">
        <v>0.01235248</v>
      </c>
      <c r="C2150" s="6" t="n">
        <v>0.003365724</v>
      </c>
    </row>
    <row r="2151">
      <c r="A2151" s="7" t="n">
        <v>2150</v>
      </c>
      <c r="B2151" s="8" t="n">
        <v>0.01232254</v>
      </c>
      <c r="C2151" s="8" t="n">
        <v>0.003351011</v>
      </c>
    </row>
    <row r="2152">
      <c r="A2152" s="5" t="n">
        <v>2151</v>
      </c>
      <c r="B2152" s="6" t="n">
        <v>0.01229261</v>
      </c>
      <c r="C2152" s="6" t="n">
        <v>0.003336179</v>
      </c>
    </row>
    <row r="2153">
      <c r="A2153" s="7" t="n">
        <v>2152</v>
      </c>
      <c r="B2153" s="8" t="n">
        <v>0.01226269</v>
      </c>
      <c r="C2153" s="8" t="n">
        <v>0.003321238</v>
      </c>
    </row>
    <row r="2154">
      <c r="A2154" s="5" t="n">
        <v>2153</v>
      </c>
      <c r="B2154" s="6" t="n">
        <v>0.01223276</v>
      </c>
      <c r="C2154" s="6" t="n">
        <v>0.003306195</v>
      </c>
    </row>
    <row r="2155">
      <c r="A2155" s="7" t="n">
        <v>2154</v>
      </c>
      <c r="B2155" s="8" t="n">
        <v>0.01220283</v>
      </c>
      <c r="C2155" s="8" t="n">
        <v>0.003291052</v>
      </c>
    </row>
    <row r="2156">
      <c r="A2156" s="5" t="n">
        <v>2155</v>
      </c>
      <c r="B2156" s="6" t="n">
        <v>0.01217292</v>
      </c>
      <c r="C2156" s="6" t="n">
        <v>0.00327581</v>
      </c>
    </row>
    <row r="2157">
      <c r="A2157" s="7" t="n">
        <v>2156</v>
      </c>
      <c r="B2157" s="8" t="n">
        <v>0.01214302</v>
      </c>
      <c r="C2157" s="8" t="n">
        <v>0.003260472</v>
      </c>
    </row>
    <row r="2158">
      <c r="A2158" s="5" t="n">
        <v>2157</v>
      </c>
      <c r="B2158" s="6" t="n">
        <v>0.01211313</v>
      </c>
      <c r="C2158" s="6" t="n">
        <v>0.003245045</v>
      </c>
    </row>
    <row r="2159">
      <c r="A2159" s="7" t="n">
        <v>2158</v>
      </c>
      <c r="B2159" s="8" t="n">
        <v>0.01208326</v>
      </c>
      <c r="C2159" s="8" t="n">
        <v>0.003229529</v>
      </c>
    </row>
    <row r="2160">
      <c r="A2160" s="5" t="n">
        <v>2159</v>
      </c>
      <c r="B2160" s="6" t="n">
        <v>0.0120534</v>
      </c>
      <c r="C2160" s="6" t="n">
        <v>0.003213935</v>
      </c>
    </row>
    <row r="2161">
      <c r="A2161" s="7" t="n">
        <v>2160</v>
      </c>
      <c r="B2161" s="8" t="n">
        <v>0.01202355</v>
      </c>
      <c r="C2161" s="8" t="n">
        <v>0.003198269</v>
      </c>
    </row>
    <row r="2162">
      <c r="A2162" s="5" t="n">
        <v>2161</v>
      </c>
      <c r="B2162" s="6" t="n">
        <v>0.0119937</v>
      </c>
      <c r="C2162" s="6" t="n">
        <v>0.003182535</v>
      </c>
    </row>
    <row r="2163">
      <c r="A2163" s="7" t="n">
        <v>2162</v>
      </c>
      <c r="B2163" s="8" t="n">
        <v>0.01196385</v>
      </c>
      <c r="C2163" s="8" t="n">
        <v>0.003166721</v>
      </c>
    </row>
    <row r="2164">
      <c r="A2164" s="5" t="n">
        <v>2163</v>
      </c>
      <c r="B2164" s="6" t="n">
        <v>0.01193401</v>
      </c>
      <c r="C2164" s="6" t="n">
        <v>0.003150823</v>
      </c>
    </row>
    <row r="2165">
      <c r="A2165" s="7" t="n">
        <v>2164</v>
      </c>
      <c r="B2165" s="8" t="n">
        <v>0.01190416</v>
      </c>
      <c r="C2165" s="8" t="n">
        <v>0.003134848</v>
      </c>
    </row>
    <row r="2166">
      <c r="A2166" s="5" t="n">
        <v>2165</v>
      </c>
      <c r="B2166" s="6" t="n">
        <v>0.01187433</v>
      </c>
      <c r="C2166" s="6" t="n">
        <v>0.003118804</v>
      </c>
    </row>
    <row r="2167">
      <c r="A2167" s="7" t="n">
        <v>2166</v>
      </c>
      <c r="B2167" s="8" t="n">
        <v>0.01184451</v>
      </c>
      <c r="C2167" s="8" t="n">
        <v>0.0031027</v>
      </c>
    </row>
    <row r="2168">
      <c r="A2168" s="5" t="n">
        <v>2167</v>
      </c>
      <c r="B2168" s="6" t="n">
        <v>0.0118147</v>
      </c>
      <c r="C2168" s="6" t="n">
        <v>0.003086542</v>
      </c>
    </row>
    <row r="2169">
      <c r="A2169" s="7" t="n">
        <v>2168</v>
      </c>
      <c r="B2169" s="8" t="n">
        <v>0.01178492</v>
      </c>
      <c r="C2169" s="8" t="n">
        <v>0.003070334</v>
      </c>
    </row>
    <row r="2170">
      <c r="A2170" s="5" t="n">
        <v>2169</v>
      </c>
      <c r="B2170" s="6" t="n">
        <v>0.01175515</v>
      </c>
      <c r="C2170" s="6" t="n">
        <v>0.003054076</v>
      </c>
    </row>
    <row r="2171">
      <c r="A2171" s="7" t="n">
        <v>2170</v>
      </c>
      <c r="B2171" s="8" t="n">
        <v>0.01172541</v>
      </c>
      <c r="C2171" s="8" t="n">
        <v>0.003037775</v>
      </c>
    </row>
    <row r="2172">
      <c r="A2172" s="5" t="n">
        <v>2171</v>
      </c>
      <c r="B2172" s="6" t="n">
        <v>0.01169569</v>
      </c>
      <c r="C2172" s="6" t="n">
        <v>0.003021442</v>
      </c>
    </row>
    <row r="2173">
      <c r="A2173" s="7" t="n">
        <v>2172</v>
      </c>
      <c r="B2173" s="8" t="n">
        <v>0.011666</v>
      </c>
      <c r="C2173" s="8" t="n">
        <v>0.003005084</v>
      </c>
    </row>
    <row r="2174">
      <c r="A2174" s="5" t="n">
        <v>2173</v>
      </c>
      <c r="B2174" s="6" t="n">
        <v>0.01163634</v>
      </c>
      <c r="C2174" s="6" t="n">
        <v>0.002988703</v>
      </c>
    </row>
    <row r="2175">
      <c r="A2175" s="7" t="n">
        <v>2174</v>
      </c>
      <c r="B2175" s="8" t="n">
        <v>0.01160672</v>
      </c>
      <c r="C2175" s="8" t="n">
        <v>0.002972298</v>
      </c>
    </row>
    <row r="2176">
      <c r="A2176" s="5" t="n">
        <v>2175</v>
      </c>
      <c r="B2176" s="6" t="n">
        <v>0.01157712</v>
      </c>
      <c r="C2176" s="6" t="n">
        <v>0.002955872</v>
      </c>
    </row>
    <row r="2177">
      <c r="A2177" s="7" t="n">
        <v>2176</v>
      </c>
      <c r="B2177" s="8" t="n">
        <v>0.01154756</v>
      </c>
      <c r="C2177" s="8" t="n">
        <v>0.002939437</v>
      </c>
    </row>
    <row r="2178">
      <c r="A2178" s="5" t="n">
        <v>2177</v>
      </c>
      <c r="B2178" s="6" t="n">
        <v>0.01151804</v>
      </c>
      <c r="C2178" s="6" t="n">
        <v>0.002923001</v>
      </c>
    </row>
    <row r="2179">
      <c r="A2179" s="7" t="n">
        <v>2178</v>
      </c>
      <c r="B2179" s="8" t="n">
        <v>0.01148856</v>
      </c>
      <c r="C2179" s="8" t="n">
        <v>0.002906571</v>
      </c>
    </row>
    <row r="2180">
      <c r="A2180" s="5" t="n">
        <v>2179</v>
      </c>
      <c r="B2180" s="6" t="n">
        <v>0.01145912</v>
      </c>
      <c r="C2180" s="6" t="n">
        <v>0.002890152</v>
      </c>
    </row>
    <row r="2181">
      <c r="A2181" s="7" t="n">
        <v>2180</v>
      </c>
      <c r="B2181" s="8" t="n">
        <v>0.01142971</v>
      </c>
      <c r="C2181" s="8" t="n">
        <v>0.002873747</v>
      </c>
    </row>
    <row r="2182">
      <c r="A2182" s="5" t="n">
        <v>2181</v>
      </c>
      <c r="B2182" s="6" t="n">
        <v>0.01140035</v>
      </c>
      <c r="C2182" s="6" t="n">
        <v>0.002857357</v>
      </c>
    </row>
    <row r="2183">
      <c r="A2183" s="7" t="n">
        <v>2182</v>
      </c>
      <c r="B2183" s="8" t="n">
        <v>0.01137102</v>
      </c>
      <c r="C2183" s="8" t="n">
        <v>0.002840987</v>
      </c>
    </row>
    <row r="2184">
      <c r="A2184" s="5" t="n">
        <v>2183</v>
      </c>
      <c r="B2184" s="6" t="n">
        <v>0.01134173</v>
      </c>
      <c r="C2184" s="6" t="n">
        <v>0.002824641</v>
      </c>
    </row>
    <row r="2185">
      <c r="A2185" s="7" t="n">
        <v>2184</v>
      </c>
      <c r="B2185" s="8" t="n">
        <v>0.01131248</v>
      </c>
      <c r="C2185" s="8" t="n">
        <v>0.002808323</v>
      </c>
    </row>
    <row r="2186">
      <c r="A2186" s="5" t="n">
        <v>2185</v>
      </c>
      <c r="B2186" s="6" t="n">
        <v>0.01128328</v>
      </c>
      <c r="C2186" s="6" t="n">
        <v>0.002792035</v>
      </c>
    </row>
    <row r="2187">
      <c r="A2187" s="7" t="n">
        <v>2186</v>
      </c>
      <c r="B2187" s="8" t="n">
        <v>0.01125411</v>
      </c>
      <c r="C2187" s="8" t="n">
        <v>0.002775784</v>
      </c>
    </row>
    <row r="2188">
      <c r="A2188" s="5" t="n">
        <v>2187</v>
      </c>
      <c r="B2188" s="6" t="n">
        <v>0.01122499</v>
      </c>
      <c r="C2188" s="6" t="n">
        <v>0.002759569</v>
      </c>
    </row>
    <row r="2189">
      <c r="A2189" s="7" t="n">
        <v>2188</v>
      </c>
      <c r="B2189" s="8" t="n">
        <v>0.01119591</v>
      </c>
      <c r="C2189" s="8" t="n">
        <v>0.002743388</v>
      </c>
    </row>
    <row r="2190">
      <c r="A2190" s="5" t="n">
        <v>2189</v>
      </c>
      <c r="B2190" s="6" t="n">
        <v>0.01116688</v>
      </c>
      <c r="C2190" s="6" t="n">
        <v>0.002727243</v>
      </c>
    </row>
    <row r="2191">
      <c r="A2191" s="7" t="n">
        <v>2190</v>
      </c>
      <c r="B2191" s="8" t="n">
        <v>0.01113788</v>
      </c>
      <c r="C2191" s="8" t="n">
        <v>0.002711141</v>
      </c>
    </row>
    <row r="2192">
      <c r="A2192" s="5" t="n">
        <v>2191</v>
      </c>
      <c r="B2192" s="6" t="n">
        <v>0.01110893</v>
      </c>
      <c r="C2192" s="6" t="n">
        <v>0.002695084</v>
      </c>
    </row>
    <row r="2193">
      <c r="A2193" s="7" t="n">
        <v>2192</v>
      </c>
      <c r="B2193" s="8" t="n">
        <v>0.01108001</v>
      </c>
      <c r="C2193" s="8" t="n">
        <v>0.002679075</v>
      </c>
    </row>
    <row r="2194">
      <c r="A2194" s="5" t="n">
        <v>2193</v>
      </c>
      <c r="B2194" s="6" t="n">
        <v>0.01105115</v>
      </c>
      <c r="C2194" s="6" t="n">
        <v>0.002663121</v>
      </c>
    </row>
    <row r="2195">
      <c r="A2195" s="7" t="n">
        <v>2194</v>
      </c>
      <c r="B2195" s="8" t="n">
        <v>0.01102233</v>
      </c>
      <c r="C2195" s="8" t="n">
        <v>0.002647229</v>
      </c>
    </row>
    <row r="2196">
      <c r="A2196" s="5" t="n">
        <v>2195</v>
      </c>
      <c r="B2196" s="6" t="n">
        <v>0.01099355</v>
      </c>
      <c r="C2196" s="6" t="n">
        <v>0.002631404</v>
      </c>
    </row>
    <row r="2197">
      <c r="A2197" s="7" t="n">
        <v>2196</v>
      </c>
      <c r="B2197" s="8" t="n">
        <v>0.01096481</v>
      </c>
      <c r="C2197" s="8" t="n">
        <v>0.002615645</v>
      </c>
    </row>
    <row r="2198">
      <c r="A2198" s="5" t="n">
        <v>2197</v>
      </c>
      <c r="B2198" s="6" t="n">
        <v>0.01093613</v>
      </c>
      <c r="C2198" s="6" t="n">
        <v>0.002599953</v>
      </c>
    </row>
    <row r="2199">
      <c r="A2199" s="7" t="n">
        <v>2198</v>
      </c>
      <c r="B2199" s="8" t="n">
        <v>0.01090748</v>
      </c>
      <c r="C2199" s="8" t="n">
        <v>0.002584327</v>
      </c>
    </row>
    <row r="2200">
      <c r="A2200" s="5" t="n">
        <v>2199</v>
      </c>
      <c r="B2200" s="6" t="n">
        <v>0.01087888</v>
      </c>
      <c r="C2200" s="6" t="n">
        <v>0.002568772</v>
      </c>
    </row>
    <row r="2201">
      <c r="A2201" s="7" t="n">
        <v>2200</v>
      </c>
      <c r="B2201" s="8" t="n">
        <v>0.01085033</v>
      </c>
      <c r="C2201" s="8" t="n">
        <v>0.002553288</v>
      </c>
    </row>
    <row r="2202">
      <c r="A2202" s="5" t="n">
        <v>2201</v>
      </c>
      <c r="B2202" s="6" t="n">
        <v>0.01082182</v>
      </c>
      <c r="C2202" s="6" t="n">
        <v>0.00253788</v>
      </c>
    </row>
    <row r="2203">
      <c r="A2203" s="7" t="n">
        <v>2202</v>
      </c>
      <c r="B2203" s="8" t="n">
        <v>0.01079336</v>
      </c>
      <c r="C2203" s="8" t="n">
        <v>0.002522553</v>
      </c>
    </row>
    <row r="2204">
      <c r="A2204" s="5" t="n">
        <v>2203</v>
      </c>
      <c r="B2204" s="6" t="n">
        <v>0.01076495</v>
      </c>
      <c r="C2204" s="6" t="n">
        <v>0.002507311</v>
      </c>
    </row>
    <row r="2205">
      <c r="A2205" s="7" t="n">
        <v>2204</v>
      </c>
      <c r="B2205" s="8" t="n">
        <v>0.01073659</v>
      </c>
      <c r="C2205" s="8" t="n">
        <v>0.002492155</v>
      </c>
    </row>
    <row r="2206">
      <c r="A2206" s="5" t="n">
        <v>2205</v>
      </c>
      <c r="B2206" s="6" t="n">
        <v>0.01070827</v>
      </c>
      <c r="C2206" s="6" t="n">
        <v>0.002477095</v>
      </c>
    </row>
    <row r="2207">
      <c r="A2207" s="7" t="n">
        <v>2206</v>
      </c>
      <c r="B2207" s="8" t="n">
        <v>0.01068001</v>
      </c>
      <c r="C2207" s="8" t="n">
        <v>0.002462122</v>
      </c>
    </row>
    <row r="2208">
      <c r="A2208" s="5" t="n">
        <v>2207</v>
      </c>
      <c r="B2208" s="6" t="n">
        <v>0.01065179</v>
      </c>
      <c r="C2208" s="6" t="n">
        <v>0.00244723</v>
      </c>
    </row>
    <row r="2209">
      <c r="A2209" s="7" t="n">
        <v>2208</v>
      </c>
      <c r="B2209" s="8" t="n">
        <v>0.01062363</v>
      </c>
      <c r="C2209" s="8" t="n">
        <v>0.002432422</v>
      </c>
    </row>
    <row r="2210">
      <c r="A2210" s="5" t="n">
        <v>2209</v>
      </c>
      <c r="B2210" s="6" t="n">
        <v>0.01059552</v>
      </c>
      <c r="C2210" s="6" t="n">
        <v>0.002417709</v>
      </c>
    </row>
    <row r="2211">
      <c r="A2211" s="7" t="n">
        <v>2210</v>
      </c>
      <c r="B2211" s="8" t="n">
        <v>0.01056746</v>
      </c>
      <c r="C2211" s="8" t="n">
        <v>0.002403093</v>
      </c>
    </row>
    <row r="2212">
      <c r="A2212" s="5" t="n">
        <v>2211</v>
      </c>
      <c r="B2212" s="6" t="n">
        <v>0.01053945</v>
      </c>
      <c r="C2212" s="6" t="n">
        <v>0.002388575</v>
      </c>
    </row>
    <row r="2213">
      <c r="A2213" s="7" t="n">
        <v>2212</v>
      </c>
      <c r="B2213" s="8" t="n">
        <v>0.01051149</v>
      </c>
      <c r="C2213" s="8" t="n">
        <v>0.002374157</v>
      </c>
    </row>
    <row r="2214">
      <c r="A2214" s="5" t="n">
        <v>2213</v>
      </c>
      <c r="B2214" s="6" t="n">
        <v>0.01048359</v>
      </c>
      <c r="C2214" s="6" t="n">
        <v>0.00235984</v>
      </c>
    </row>
    <row r="2215">
      <c r="A2215" s="7" t="n">
        <v>2214</v>
      </c>
      <c r="B2215" s="8" t="n">
        <v>0.01045574</v>
      </c>
      <c r="C2215" s="8" t="n">
        <v>0.002345613</v>
      </c>
    </row>
    <row r="2216">
      <c r="A2216" s="5" t="n">
        <v>2215</v>
      </c>
      <c r="B2216" s="6" t="n">
        <v>0.01042795</v>
      </c>
      <c r="C2216" s="6" t="n">
        <v>0.002331474</v>
      </c>
    </row>
    <row r="2217">
      <c r="A2217" s="7" t="n">
        <v>2216</v>
      </c>
      <c r="B2217" s="8" t="n">
        <v>0.01040022</v>
      </c>
      <c r="C2217" s="8" t="n">
        <v>0.002317437</v>
      </c>
    </row>
    <row r="2218">
      <c r="A2218" s="5" t="n">
        <v>2217</v>
      </c>
      <c r="B2218" s="6" t="n">
        <v>0.01037255</v>
      </c>
      <c r="C2218" s="6" t="n">
        <v>0.00230351</v>
      </c>
    </row>
    <row r="2219">
      <c r="A2219" s="7" t="n">
        <v>2218</v>
      </c>
      <c r="B2219" s="8" t="n">
        <v>0.01034495</v>
      </c>
      <c r="C2219" s="8" t="n">
        <v>0.002289694</v>
      </c>
    </row>
    <row r="2220">
      <c r="A2220" s="5" t="n">
        <v>2219</v>
      </c>
      <c r="B2220" s="6" t="n">
        <v>0.0103174</v>
      </c>
      <c r="C2220" s="6" t="n">
        <v>0.002275989</v>
      </c>
    </row>
    <row r="2221">
      <c r="A2221" s="7" t="n">
        <v>2220</v>
      </c>
      <c r="B2221" s="8" t="n">
        <v>0.01028991</v>
      </c>
      <c r="C2221" s="8" t="n">
        <v>0.002262393</v>
      </c>
    </row>
    <row r="2222">
      <c r="A2222" s="5" t="n">
        <v>2221</v>
      </c>
      <c r="B2222" s="6" t="n">
        <v>0.01026248</v>
      </c>
      <c r="C2222" s="6" t="n">
        <v>0.002248901</v>
      </c>
    </row>
    <row r="2223">
      <c r="A2223" s="7" t="n">
        <v>2222</v>
      </c>
      <c r="B2223" s="8" t="n">
        <v>0.01023512</v>
      </c>
      <c r="C2223" s="8" t="n">
        <v>0.00223551</v>
      </c>
    </row>
    <row r="2224">
      <c r="A2224" s="5" t="n">
        <v>2223</v>
      </c>
      <c r="B2224" s="6" t="n">
        <v>0.01020782</v>
      </c>
      <c r="C2224" s="6" t="n">
        <v>0.002222226</v>
      </c>
    </row>
    <row r="2225">
      <c r="A2225" s="7" t="n">
        <v>2224</v>
      </c>
      <c r="B2225" s="8" t="n">
        <v>0.0101806</v>
      </c>
      <c r="C2225" s="8" t="n">
        <v>0.002209052</v>
      </c>
    </row>
    <row r="2226">
      <c r="A2226" s="5" t="n">
        <v>2225</v>
      </c>
      <c r="B2226" s="6" t="n">
        <v>0.01015345</v>
      </c>
      <c r="C2226" s="6" t="n">
        <v>0.002195992</v>
      </c>
    </row>
    <row r="2227">
      <c r="A2227" s="7" t="n">
        <v>2226</v>
      </c>
      <c r="B2227" s="8" t="n">
        <v>0.01012637</v>
      </c>
      <c r="C2227" s="8" t="n">
        <v>0.00218305</v>
      </c>
    </row>
    <row r="2228">
      <c r="A2228" s="5" t="n">
        <v>2227</v>
      </c>
      <c r="B2228" s="6" t="n">
        <v>0.01009936</v>
      </c>
      <c r="C2228" s="6" t="n">
        <v>0.002170228</v>
      </c>
    </row>
    <row r="2229">
      <c r="A2229" s="7" t="n">
        <v>2228</v>
      </c>
      <c r="B2229" s="8" t="n">
        <v>0.01007243</v>
      </c>
      <c r="C2229" s="8" t="n">
        <v>0.00215752</v>
      </c>
    </row>
    <row r="2230">
      <c r="A2230" s="5" t="n">
        <v>2229</v>
      </c>
      <c r="B2230" s="6" t="n">
        <v>0.01004557</v>
      </c>
      <c r="C2230" s="6" t="n">
        <v>0.002144923</v>
      </c>
    </row>
    <row r="2231">
      <c r="A2231" s="7" t="n">
        <v>2230</v>
      </c>
      <c r="B2231" s="8" t="n">
        <v>0.01001878</v>
      </c>
      <c r="C2231" s="8" t="n">
        <v>0.002132439</v>
      </c>
    </row>
    <row r="2232">
      <c r="A2232" s="5" t="n">
        <v>2231</v>
      </c>
      <c r="B2232" s="6" t="n">
        <v>0.009992067</v>
      </c>
      <c r="C2232" s="6" t="n">
        <v>0.002120071</v>
      </c>
    </row>
    <row r="2233">
      <c r="A2233" s="7" t="n">
        <v>2232</v>
      </c>
      <c r="B2233" s="8" t="n">
        <v>0.009965435</v>
      </c>
      <c r="C2233" s="8" t="n">
        <v>0.002107822</v>
      </c>
    </row>
    <row r="2234">
      <c r="A2234" s="5" t="n">
        <v>2233</v>
      </c>
      <c r="B2234" s="6" t="n">
        <v>0.009938882</v>
      </c>
      <c r="C2234" s="6" t="n">
        <v>0.002095693</v>
      </c>
    </row>
    <row r="2235">
      <c r="A2235" s="7" t="n">
        <v>2234</v>
      </c>
      <c r="B2235" s="8" t="n">
        <v>0.009912414</v>
      </c>
      <c r="C2235" s="8" t="n">
        <v>0.002083685</v>
      </c>
    </row>
    <row r="2236">
      <c r="A2236" s="5" t="n">
        <v>2235</v>
      </c>
      <c r="B2236" s="6" t="n">
        <v>0.009886033000000001</v>
      </c>
      <c r="C2236" s="6" t="n">
        <v>0.002071799</v>
      </c>
    </row>
    <row r="2237">
      <c r="A2237" s="7" t="n">
        <v>2236</v>
      </c>
      <c r="B2237" s="8" t="n">
        <v>0.009859740000000001</v>
      </c>
      <c r="C2237" s="8" t="n">
        <v>0.002060033</v>
      </c>
    </row>
    <row r="2238">
      <c r="A2238" s="5" t="n">
        <v>2237</v>
      </c>
      <c r="B2238" s="6" t="n">
        <v>0.009833536</v>
      </c>
      <c r="C2238" s="6" t="n">
        <v>0.002048387</v>
      </c>
    </row>
    <row r="2239">
      <c r="A2239" s="7" t="n">
        <v>2238</v>
      </c>
      <c r="B2239" s="8" t="n">
        <v>0.009807418</v>
      </c>
      <c r="C2239" s="8" t="n">
        <v>0.002036862</v>
      </c>
    </row>
    <row r="2240">
      <c r="A2240" s="5" t="n">
        <v>2239</v>
      </c>
      <c r="B2240" s="6" t="n">
        <v>0.009781389999999999</v>
      </c>
      <c r="C2240" s="6" t="n">
        <v>0.002025459</v>
      </c>
    </row>
    <row r="2241">
      <c r="A2241" s="7" t="n">
        <v>2240</v>
      </c>
      <c r="B2241" s="8" t="n">
        <v>0.009755455</v>
      </c>
      <c r="C2241" s="8" t="n">
        <v>0.002014168</v>
      </c>
    </row>
    <row r="2242">
      <c r="A2242" s="5" t="n">
        <v>2241</v>
      </c>
      <c r="B2242" s="6" t="n">
        <v>0.009729613999999999</v>
      </c>
      <c r="C2242" s="6" t="n">
        <v>0.002002985</v>
      </c>
    </row>
    <row r="2243">
      <c r="A2243" s="7" t="n">
        <v>2242</v>
      </c>
      <c r="B2243" s="8" t="n">
        <v>0.009703867</v>
      </c>
      <c r="C2243" s="8" t="n">
        <v>0.001991916</v>
      </c>
    </row>
    <row r="2244">
      <c r="A2244" s="5" t="n">
        <v>2243</v>
      </c>
      <c r="B2244" s="6" t="n">
        <v>0.009678218000000001</v>
      </c>
      <c r="C2244" s="6" t="n">
        <v>0.001980964</v>
      </c>
    </row>
    <row r="2245">
      <c r="A2245" s="7" t="n">
        <v>2244</v>
      </c>
      <c r="B2245" s="8" t="n">
        <v>0.009652673000000001</v>
      </c>
      <c r="C2245" s="8" t="n">
        <v>0.001970129</v>
      </c>
    </row>
    <row r="2246">
      <c r="A2246" s="5" t="n">
        <v>2245</v>
      </c>
      <c r="B2246" s="6" t="n">
        <v>0.009627234</v>
      </c>
      <c r="C2246" s="6" t="n">
        <v>0.001959398</v>
      </c>
    </row>
    <row r="2247">
      <c r="A2247" s="7" t="n">
        <v>2246</v>
      </c>
      <c r="B2247" s="8" t="n">
        <v>0.009601899000000001</v>
      </c>
      <c r="C2247" s="8" t="n">
        <v>0.001948768</v>
      </c>
    </row>
    <row r="2248">
      <c r="A2248" s="5" t="n">
        <v>2247</v>
      </c>
      <c r="B2248" s="6" t="n">
        <v>0.009576672</v>
      </c>
      <c r="C2248" s="6" t="n">
        <v>0.001938249</v>
      </c>
    </row>
    <row r="2249">
      <c r="A2249" s="7" t="n">
        <v>2248</v>
      </c>
      <c r="B2249" s="8" t="n">
        <v>0.009551548999999999</v>
      </c>
      <c r="C2249" s="8" t="n">
        <v>0.001927849</v>
      </c>
    </row>
    <row r="2250">
      <c r="A2250" s="5" t="n">
        <v>2249</v>
      </c>
      <c r="B2250" s="6" t="n">
        <v>0.009526532000000001</v>
      </c>
      <c r="C2250" s="6" t="n">
        <v>0.001917575</v>
      </c>
    </row>
    <row r="2251">
      <c r="A2251" s="7" t="n">
        <v>2250</v>
      </c>
      <c r="B2251" s="8" t="n">
        <v>0.009501626000000001</v>
      </c>
      <c r="C2251" s="8" t="n">
        <v>0.001907426</v>
      </c>
    </row>
    <row r="2252">
      <c r="A2252" s="5" t="n">
        <v>2251</v>
      </c>
      <c r="B2252" s="6" t="n">
        <v>0.009476831</v>
      </c>
      <c r="C2252" s="6" t="n">
        <v>0.001897399</v>
      </c>
    </row>
    <row r="2253">
      <c r="A2253" s="7" t="n">
        <v>2252</v>
      </c>
      <c r="B2253" s="8" t="n">
        <v>0.009452152</v>
      </c>
      <c r="C2253" s="8" t="n">
        <v>0.001887481</v>
      </c>
    </row>
    <row r="2254">
      <c r="A2254" s="5" t="n">
        <v>2253</v>
      </c>
      <c r="B2254" s="6" t="n">
        <v>0.009427589</v>
      </c>
      <c r="C2254" s="6" t="n">
        <v>0.001877656</v>
      </c>
    </row>
    <row r="2255">
      <c r="A2255" s="7" t="n">
        <v>2254</v>
      </c>
      <c r="B2255" s="8" t="n">
        <v>0.009403144</v>
      </c>
      <c r="C2255" s="8" t="n">
        <v>0.001867924</v>
      </c>
    </row>
    <row r="2256">
      <c r="A2256" s="5" t="n">
        <v>2255</v>
      </c>
      <c r="B2256" s="6" t="n">
        <v>0.009378822</v>
      </c>
      <c r="C2256" s="6" t="n">
        <v>0.001858297</v>
      </c>
    </row>
    <row r="2257">
      <c r="A2257" s="7" t="n">
        <v>2256</v>
      </c>
      <c r="B2257" s="8" t="n">
        <v>0.009354619</v>
      </c>
      <c r="C2257" s="8" t="n">
        <v>0.001848783</v>
      </c>
    </row>
    <row r="2258">
      <c r="A2258" s="5" t="n">
        <v>2257</v>
      </c>
      <c r="B2258" s="6" t="n">
        <v>0.009330537</v>
      </c>
      <c r="C2258" s="6" t="n">
        <v>0.001839385</v>
      </c>
    </row>
    <row r="2259">
      <c r="A2259" s="7" t="n">
        <v>2258</v>
      </c>
      <c r="B2259" s="8" t="n">
        <v>0.00930658</v>
      </c>
      <c r="C2259" s="8" t="n">
        <v>0.0018301</v>
      </c>
    </row>
    <row r="2260">
      <c r="A2260" s="5" t="n">
        <v>2259</v>
      </c>
      <c r="B2260" s="6" t="n">
        <v>0.009282746999999999</v>
      </c>
      <c r="C2260" s="6" t="n">
        <v>0.001820924</v>
      </c>
    </row>
    <row r="2261">
      <c r="A2261" s="7" t="n">
        <v>2260</v>
      </c>
      <c r="B2261" s="8" t="n">
        <v>0.009259042</v>
      </c>
      <c r="C2261" s="8" t="n">
        <v>0.001811856</v>
      </c>
    </row>
    <row r="2262">
      <c r="A2262" s="5" t="n">
        <v>2261</v>
      </c>
      <c r="B2262" s="6" t="n">
        <v>0.009235462</v>
      </c>
      <c r="C2262" s="6" t="n">
        <v>0.001802896</v>
      </c>
    </row>
    <row r="2263">
      <c r="A2263" s="7" t="n">
        <v>2262</v>
      </c>
      <c r="B2263" s="8" t="n">
        <v>0.009212013</v>
      </c>
      <c r="C2263" s="8" t="n">
        <v>0.001794043</v>
      </c>
    </row>
    <row r="2264">
      <c r="A2264" s="5" t="n">
        <v>2263</v>
      </c>
      <c r="B2264" s="6" t="n">
        <v>0.009188698</v>
      </c>
      <c r="C2264" s="6" t="n">
        <v>0.001785286</v>
      </c>
    </row>
    <row r="2265">
      <c r="A2265" s="7" t="n">
        <v>2264</v>
      </c>
      <c r="B2265" s="8" t="n">
        <v>0.009165514</v>
      </c>
      <c r="C2265" s="8" t="n">
        <v>0.001776622</v>
      </c>
    </row>
    <row r="2266">
      <c r="A2266" s="5" t="n">
        <v>2265</v>
      </c>
      <c r="B2266" s="6" t="n">
        <v>0.00914246</v>
      </c>
      <c r="C2266" s="6" t="n">
        <v>0.001768061</v>
      </c>
    </row>
    <row r="2267">
      <c r="A2267" s="7" t="n">
        <v>2266</v>
      </c>
      <c r="B2267" s="8" t="n">
        <v>0.009119543000000001</v>
      </c>
      <c r="C2267" s="8" t="n">
        <v>0.001759605</v>
      </c>
    </row>
    <row r="2268">
      <c r="A2268" s="5" t="n">
        <v>2267</v>
      </c>
      <c r="B2268" s="6" t="n">
        <v>0.009096760000000001</v>
      </c>
      <c r="C2268" s="6" t="n">
        <v>0.001751246</v>
      </c>
    </row>
    <row r="2269">
      <c r="A2269" s="7" t="n">
        <v>2268</v>
      </c>
      <c r="B2269" s="8" t="n">
        <v>0.009074115000000001</v>
      </c>
      <c r="C2269" s="8" t="n">
        <v>0.001742986</v>
      </c>
    </row>
    <row r="2270">
      <c r="A2270" s="5" t="n">
        <v>2269</v>
      </c>
      <c r="B2270" s="6" t="n">
        <v>0.00905161</v>
      </c>
      <c r="C2270" s="6" t="n">
        <v>0.001734829</v>
      </c>
    </row>
    <row r="2271">
      <c r="A2271" s="7" t="n">
        <v>2270</v>
      </c>
      <c r="B2271" s="8" t="n">
        <v>0.009029244000000001</v>
      </c>
      <c r="C2271" s="8" t="n">
        <v>0.001726759</v>
      </c>
    </row>
    <row r="2272">
      <c r="A2272" s="5" t="n">
        <v>2271</v>
      </c>
      <c r="B2272" s="6" t="n">
        <v>0.009007015</v>
      </c>
      <c r="C2272" s="6" t="n">
        <v>0.001718779</v>
      </c>
    </row>
    <row r="2273">
      <c r="A2273" s="7" t="n">
        <v>2272</v>
      </c>
      <c r="B2273" s="8" t="n">
        <v>0.008984926000000001</v>
      </c>
      <c r="C2273" s="8" t="n">
        <v>0.001710887</v>
      </c>
    </row>
    <row r="2274">
      <c r="A2274" s="5" t="n">
        <v>2273</v>
      </c>
      <c r="B2274" s="6" t="n">
        <v>0.008962975</v>
      </c>
      <c r="C2274" s="6" t="n">
        <v>0.001703086</v>
      </c>
    </row>
    <row r="2275">
      <c r="A2275" s="7" t="n">
        <v>2274</v>
      </c>
      <c r="B2275" s="8" t="n">
        <v>0.008941163</v>
      </c>
      <c r="C2275" s="8" t="n">
        <v>0.001695377</v>
      </c>
    </row>
    <row r="2276">
      <c r="A2276" s="5" t="n">
        <v>2275</v>
      </c>
      <c r="B2276" s="6" t="n">
        <v>0.008919491</v>
      </c>
      <c r="C2276" s="6" t="n">
        <v>0.001687761</v>
      </c>
    </row>
    <row r="2277">
      <c r="A2277" s="7" t="n">
        <v>2276</v>
      </c>
      <c r="B2277" s="8" t="n">
        <v>0.00889796</v>
      </c>
      <c r="C2277" s="8" t="n">
        <v>0.001680237</v>
      </c>
    </row>
    <row r="2278">
      <c r="A2278" s="5" t="n">
        <v>2277</v>
      </c>
      <c r="B2278" s="6" t="n">
        <v>0.008876571999999999</v>
      </c>
      <c r="C2278" s="6" t="n">
        <v>0.001672805</v>
      </c>
    </row>
    <row r="2279">
      <c r="A2279" s="7" t="n">
        <v>2278</v>
      </c>
      <c r="B2279" s="8" t="n">
        <v>0.008855325000000001</v>
      </c>
      <c r="C2279" s="8" t="n">
        <v>0.001665463</v>
      </c>
    </row>
    <row r="2280">
      <c r="A2280" s="5" t="n">
        <v>2279</v>
      </c>
      <c r="B2280" s="6" t="n">
        <v>0.008834221999999999</v>
      </c>
      <c r="C2280" s="6" t="n">
        <v>0.001658199</v>
      </c>
    </row>
    <row r="2281">
      <c r="A2281" s="7" t="n">
        <v>2280</v>
      </c>
      <c r="B2281" s="8" t="n">
        <v>0.008813263999999999</v>
      </c>
      <c r="C2281" s="8" t="n">
        <v>0.001651013</v>
      </c>
    </row>
    <row r="2282">
      <c r="A2282" s="5" t="n">
        <v>2281</v>
      </c>
      <c r="B2282" s="6" t="n">
        <v>0.008792448</v>
      </c>
      <c r="C2282" s="6" t="n">
        <v>0.001643911</v>
      </c>
    </row>
    <row r="2283">
      <c r="A2283" s="7" t="n">
        <v>2282</v>
      </c>
      <c r="B2283" s="8" t="n">
        <v>0.008771770999999999</v>
      </c>
      <c r="C2283" s="8" t="n">
        <v>0.001636899</v>
      </c>
    </row>
    <row r="2284">
      <c r="A2284" s="5" t="n">
        <v>2283</v>
      </c>
      <c r="B2284" s="6" t="n">
        <v>0.008751237</v>
      </c>
      <c r="C2284" s="6" t="n">
        <v>0.001629973</v>
      </c>
    </row>
    <row r="2285">
      <c r="A2285" s="7" t="n">
        <v>2284</v>
      </c>
      <c r="B2285" s="8" t="n">
        <v>0.008730844999999999</v>
      </c>
      <c r="C2285" s="8" t="n">
        <v>0.001623129</v>
      </c>
    </row>
    <row r="2286">
      <c r="A2286" s="5" t="n">
        <v>2285</v>
      </c>
      <c r="B2286" s="6" t="n">
        <v>0.008710594</v>
      </c>
      <c r="C2286" s="6" t="n">
        <v>0.001616364</v>
      </c>
    </row>
    <row r="2287">
      <c r="A2287" s="7" t="n">
        <v>2286</v>
      </c>
      <c r="B2287" s="8" t="n">
        <v>0.008690491999999999</v>
      </c>
      <c r="C2287" s="8" t="n">
        <v>0.001609678</v>
      </c>
    </row>
    <row r="2288">
      <c r="A2288" s="5" t="n">
        <v>2287</v>
      </c>
      <c r="B2288" s="6" t="n">
        <v>0.008670535</v>
      </c>
      <c r="C2288" s="6" t="n">
        <v>0.00160307</v>
      </c>
    </row>
    <row r="2289">
      <c r="A2289" s="7" t="n">
        <v>2288</v>
      </c>
      <c r="B2289" s="8" t="n">
        <v>0.008650723000000001</v>
      </c>
      <c r="C2289" s="8" t="n">
        <v>0.001596537</v>
      </c>
    </row>
    <row r="2290">
      <c r="A2290" s="5" t="n">
        <v>2289</v>
      </c>
      <c r="B2290" s="6" t="n">
        <v>0.008631051000000001</v>
      </c>
      <c r="C2290" s="6" t="n">
        <v>0.001590065</v>
      </c>
    </row>
    <row r="2291">
      <c r="A2291" s="7" t="n">
        <v>2290</v>
      </c>
      <c r="B2291" s="8" t="n">
        <v>0.008611521</v>
      </c>
      <c r="C2291" s="8" t="n">
        <v>0.001583541</v>
      </c>
    </row>
    <row r="2292">
      <c r="A2292" s="5" t="n">
        <v>2291</v>
      </c>
      <c r="B2292" s="6" t="n">
        <v>0.008592134</v>
      </c>
      <c r="C2292" s="6" t="n">
        <v>0.001576909</v>
      </c>
    </row>
    <row r="2293">
      <c r="A2293" s="7" t="n">
        <v>2292</v>
      </c>
      <c r="B2293" s="8" t="n">
        <v>0.008572889</v>
      </c>
      <c r="C2293" s="8" t="n">
        <v>0.001570249</v>
      </c>
    </row>
    <row r="2294">
      <c r="A2294" s="5" t="n">
        <v>2293</v>
      </c>
      <c r="B2294" s="6" t="n">
        <v>0.008553783000000001</v>
      </c>
      <c r="C2294" s="6" t="n">
        <v>0.001563638</v>
      </c>
    </row>
    <row r="2295">
      <c r="A2295" s="7" t="n">
        <v>2294</v>
      </c>
      <c r="B2295" s="8" t="n">
        <v>0.008534814</v>
      </c>
      <c r="C2295" s="8" t="n">
        <v>0.001557118</v>
      </c>
    </row>
    <row r="2296">
      <c r="A2296" s="5" t="n">
        <v>2295</v>
      </c>
      <c r="B2296" s="6" t="n">
        <v>0.008515985</v>
      </c>
      <c r="C2296" s="6" t="n">
        <v>0.001550714</v>
      </c>
    </row>
    <row r="2297">
      <c r="A2297" s="7" t="n">
        <v>2296</v>
      </c>
      <c r="B2297" s="8" t="n">
        <v>0.008497288</v>
      </c>
      <c r="C2297" s="8" t="n">
        <v>0.001544434</v>
      </c>
    </row>
    <row r="2298">
      <c r="A2298" s="5" t="n">
        <v>2297</v>
      </c>
      <c r="B2298" s="6" t="n">
        <v>0.008478728</v>
      </c>
      <c r="C2298" s="6" t="n">
        <v>0.001538278</v>
      </c>
    </row>
    <row r="2299">
      <c r="A2299" s="7" t="n">
        <v>2298</v>
      </c>
      <c r="B2299" s="8" t="n">
        <v>0.008460298999999999</v>
      </c>
      <c r="C2299" s="8" t="n">
        <v>0.001532225</v>
      </c>
    </row>
    <row r="2300">
      <c r="A2300" s="5" t="n">
        <v>2299</v>
      </c>
      <c r="B2300" s="6" t="n">
        <v>0.008442006</v>
      </c>
      <c r="C2300" s="6" t="n">
        <v>0.001526268</v>
      </c>
    </row>
    <row r="2301">
      <c r="A2301" s="7" t="n">
        <v>2300</v>
      </c>
      <c r="B2301" s="8" t="n">
        <v>0.008423846</v>
      </c>
      <c r="C2301" s="8" t="n">
        <v>0.001520407</v>
      </c>
    </row>
    <row r="2302">
      <c r="A2302" s="5" t="n">
        <v>2301</v>
      </c>
      <c r="B2302" s="6" t="n">
        <v>0.008405816</v>
      </c>
      <c r="C2302" s="6" t="n">
        <v>0.00151464</v>
      </c>
    </row>
    <row r="2303">
      <c r="A2303" s="7" t="n">
        <v>2302</v>
      </c>
      <c r="B2303" s="8" t="n">
        <v>0.008387909000000001</v>
      </c>
      <c r="C2303" s="8" t="n">
        <v>0.001508965</v>
      </c>
    </row>
    <row r="2304">
      <c r="A2304" s="5" t="n">
        <v>2303</v>
      </c>
      <c r="B2304" s="6" t="n">
        <v>0.008370127999999999</v>
      </c>
      <c r="C2304" s="6" t="n">
        <v>0.001503373</v>
      </c>
    </row>
    <row r="2305">
      <c r="A2305" s="7" t="n">
        <v>2304</v>
      </c>
      <c r="B2305" s="8" t="n">
        <v>0.008352477000000001</v>
      </c>
      <c r="C2305" s="8" t="n">
        <v>0.001497856</v>
      </c>
    </row>
    <row r="2306">
      <c r="A2306" s="5" t="n">
        <v>2305</v>
      </c>
      <c r="B2306" s="6" t="n">
        <v>0.008334950000000001</v>
      </c>
      <c r="C2306" s="6" t="n">
        <v>0.001492396</v>
      </c>
    </row>
    <row r="2307">
      <c r="A2307" s="7" t="n">
        <v>2306</v>
      </c>
      <c r="B2307" s="8" t="n">
        <v>0.008317547999999999</v>
      </c>
      <c r="C2307" s="8" t="n">
        <v>0.001486985</v>
      </c>
    </row>
    <row r="2308">
      <c r="A2308" s="5" t="n">
        <v>2307</v>
      </c>
      <c r="B2308" s="6" t="n">
        <v>0.008300266000000001</v>
      </c>
      <c r="C2308" s="6" t="n">
        <v>0.001481616</v>
      </c>
    </row>
    <row r="2309">
      <c r="A2309" s="7" t="n">
        <v>2308</v>
      </c>
      <c r="B2309" s="8" t="n">
        <v>0.0082831</v>
      </c>
      <c r="C2309" s="8" t="n">
        <v>0.001476281</v>
      </c>
    </row>
    <row r="2310">
      <c r="A2310" s="5" t="n">
        <v>2309</v>
      </c>
      <c r="B2310" s="6" t="n">
        <v>0.008266047</v>
      </c>
      <c r="C2310" s="6" t="n">
        <v>0.001470983</v>
      </c>
    </row>
    <row r="2311">
      <c r="A2311" s="7" t="n">
        <v>2310</v>
      </c>
      <c r="B2311" s="8" t="n">
        <v>0.008249113000000001</v>
      </c>
      <c r="C2311" s="8" t="n">
        <v>0.001470177</v>
      </c>
    </row>
    <row r="2312">
      <c r="A2312" s="5" t="n">
        <v>2311</v>
      </c>
      <c r="B2312" s="6" t="n">
        <v>0.008232293</v>
      </c>
      <c r="C2312" s="6" t="n">
        <v>0.001484112</v>
      </c>
    </row>
    <row r="2313">
      <c r="A2313" s="7" t="n">
        <v>2312</v>
      </c>
      <c r="B2313" s="8" t="n">
        <v>0.008215582000000001</v>
      </c>
      <c r="C2313" s="8" t="n">
        <v>0.001497899</v>
      </c>
    </row>
    <row r="2314">
      <c r="A2314" s="5" t="n">
        <v>2313</v>
      </c>
      <c r="B2314" s="6" t="n">
        <v>0.008198980999999999</v>
      </c>
      <c r="C2314" s="6" t="n">
        <v>0.00151154</v>
      </c>
    </row>
    <row r="2315">
      <c r="A2315" s="7" t="n">
        <v>2314</v>
      </c>
      <c r="B2315" s="8" t="n">
        <v>0.008182485999999999</v>
      </c>
      <c r="C2315" s="8" t="n">
        <v>0.001525034</v>
      </c>
    </row>
    <row r="2316">
      <c r="A2316" s="5" t="n">
        <v>2315</v>
      </c>
      <c r="B2316" s="6" t="n">
        <v>0.008166092999999999</v>
      </c>
      <c r="C2316" s="6" t="n">
        <v>0.001538383</v>
      </c>
    </row>
    <row r="2317">
      <c r="A2317" s="7" t="n">
        <v>2316</v>
      </c>
      <c r="B2317" s="8" t="n">
        <v>0.008149801999999999</v>
      </c>
      <c r="C2317" s="8" t="n">
        <v>0.001551588</v>
      </c>
    </row>
    <row r="2318">
      <c r="A2318" s="5" t="n">
        <v>2317</v>
      </c>
      <c r="B2318" s="6" t="n">
        <v>0.008133609</v>
      </c>
      <c r="C2318" s="6" t="n">
        <v>0.00156465</v>
      </c>
    </row>
    <row r="2319">
      <c r="A2319" s="7" t="n">
        <v>2318</v>
      </c>
      <c r="B2319" s="8" t="n">
        <v>0.008117513</v>
      </c>
      <c r="C2319" s="8" t="n">
        <v>0.00157757</v>
      </c>
    </row>
    <row r="2320">
      <c r="A2320" s="5" t="n">
        <v>2319</v>
      </c>
      <c r="B2320" s="6" t="n">
        <v>0.008101512999999999</v>
      </c>
      <c r="C2320" s="6" t="n">
        <v>0.001590346</v>
      </c>
    </row>
    <row r="2321">
      <c r="A2321" s="7" t="n">
        <v>2320</v>
      </c>
      <c r="B2321" s="8" t="n">
        <v>0.008085606</v>
      </c>
      <c r="C2321" s="8" t="n">
        <v>0.00160298</v>
      </c>
    </row>
    <row r="2322">
      <c r="A2322" s="5" t="n">
        <v>2321</v>
      </c>
      <c r="B2322" s="6" t="n">
        <v>0.008069791999999999</v>
      </c>
      <c r="C2322" s="6" t="n">
        <v>0.001615472</v>
      </c>
    </row>
    <row r="2323">
      <c r="A2323" s="7" t="n">
        <v>2322</v>
      </c>
      <c r="B2323" s="8" t="n">
        <v>0.008054067</v>
      </c>
      <c r="C2323" s="8" t="n">
        <v>0.001627821</v>
      </c>
    </row>
    <row r="2324">
      <c r="A2324" s="5" t="n">
        <v>2323</v>
      </c>
      <c r="B2324" s="6" t="n">
        <v>0.008038427000000001</v>
      </c>
      <c r="C2324" s="6" t="n">
        <v>0.001640028</v>
      </c>
    </row>
    <row r="2325">
      <c r="A2325" s="7" t="n">
        <v>2324</v>
      </c>
      <c r="B2325" s="8" t="n">
        <v>0.008022872</v>
      </c>
      <c r="C2325" s="8" t="n">
        <v>0.001652094</v>
      </c>
    </row>
    <row r="2326">
      <c r="A2326" s="5" t="n">
        <v>2325</v>
      </c>
      <c r="B2326" s="6" t="n">
        <v>0.008007399</v>
      </c>
      <c r="C2326" s="6" t="n">
        <v>0.001664018</v>
      </c>
    </row>
    <row r="2327">
      <c r="A2327" s="7" t="n">
        <v>2326</v>
      </c>
      <c r="B2327" s="8" t="n">
        <v>0.007992008</v>
      </c>
      <c r="C2327" s="8" t="n">
        <v>0.001675801</v>
      </c>
    </row>
    <row r="2328">
      <c r="A2328" s="5" t="n">
        <v>2327</v>
      </c>
      <c r="B2328" s="6" t="n">
        <v>0.007976697</v>
      </c>
      <c r="C2328" s="6" t="n">
        <v>0.001687445</v>
      </c>
    </row>
    <row r="2329">
      <c r="A2329" s="7" t="n">
        <v>2328</v>
      </c>
      <c r="B2329" s="8" t="n">
        <v>0.007961462000000001</v>
      </c>
      <c r="C2329" s="8" t="n">
        <v>0.001698949</v>
      </c>
    </row>
    <row r="2330">
      <c r="A2330" s="5" t="n">
        <v>2329</v>
      </c>
      <c r="B2330" s="6" t="n">
        <v>0.007946299</v>
      </c>
      <c r="C2330" s="6" t="n">
        <v>0.001710316</v>
      </c>
    </row>
    <row r="2331">
      <c r="A2331" s="7" t="n">
        <v>2330</v>
      </c>
      <c r="B2331" s="8" t="n">
        <v>0.007931206999999999</v>
      </c>
      <c r="C2331" s="8" t="n">
        <v>0.001721546</v>
      </c>
    </row>
    <row r="2332">
      <c r="A2332" s="5" t="n">
        <v>2331</v>
      </c>
      <c r="B2332" s="6" t="n">
        <v>0.007916183</v>
      </c>
      <c r="C2332" s="6" t="n">
        <v>0.00173264</v>
      </c>
    </row>
    <row r="2333">
      <c r="A2333" s="7" t="n">
        <v>2332</v>
      </c>
      <c r="B2333" s="8" t="n">
        <v>0.007901225</v>
      </c>
      <c r="C2333" s="8" t="n">
        <v>0.001743599</v>
      </c>
    </row>
    <row r="2334">
      <c r="A2334" s="5" t="n">
        <v>2333</v>
      </c>
      <c r="B2334" s="6" t="n">
        <v>0.007886331999999999</v>
      </c>
      <c r="C2334" s="6" t="n">
        <v>0.001754425</v>
      </c>
    </row>
    <row r="2335">
      <c r="A2335" s="7" t="n">
        <v>2334</v>
      </c>
      <c r="B2335" s="8" t="n">
        <v>0.007871502000000001</v>
      </c>
      <c r="C2335" s="8" t="n">
        <v>0.001765118</v>
      </c>
    </row>
    <row r="2336">
      <c r="A2336" s="5" t="n">
        <v>2335</v>
      </c>
      <c r="B2336" s="6" t="n">
        <v>0.007856729999999999</v>
      </c>
      <c r="C2336" s="6" t="n">
        <v>0.001775679</v>
      </c>
    </row>
    <row r="2337">
      <c r="A2337" s="7" t="n">
        <v>2336</v>
      </c>
      <c r="B2337" s="8" t="n">
        <v>0.007842010999999999</v>
      </c>
      <c r="C2337" s="8" t="n">
        <v>0.001786108</v>
      </c>
    </row>
    <row r="2338">
      <c r="A2338" s="5" t="n">
        <v>2337</v>
      </c>
      <c r="B2338" s="6" t="n">
        <v>0.007827344</v>
      </c>
      <c r="C2338" s="6" t="n">
        <v>0.001796408</v>
      </c>
    </row>
    <row r="2339">
      <c r="A2339" s="7" t="n">
        <v>2338</v>
      </c>
      <c r="B2339" s="8" t="n">
        <v>0.007812728999999999</v>
      </c>
      <c r="C2339" s="8" t="n">
        <v>0.001806578</v>
      </c>
    </row>
    <row r="2340">
      <c r="A2340" s="5" t="n">
        <v>2339</v>
      </c>
      <c r="B2340" s="6" t="n">
        <v>0.007798163</v>
      </c>
      <c r="C2340" s="6" t="n">
        <v>0.001816618</v>
      </c>
    </row>
    <row r="2341">
      <c r="A2341" s="7" t="n">
        <v>2340</v>
      </c>
      <c r="B2341" s="8" t="n">
        <v>0.007783643</v>
      </c>
      <c r="C2341" s="8" t="n">
        <v>0.001826529</v>
      </c>
    </row>
    <row r="2342">
      <c r="A2342" s="5" t="n">
        <v>2341</v>
      </c>
      <c r="B2342" s="6" t="n">
        <v>0.007769167</v>
      </c>
      <c r="C2342" s="6" t="n">
        <v>0.001836311</v>
      </c>
    </row>
    <row r="2343">
      <c r="A2343" s="7" t="n">
        <v>2342</v>
      </c>
      <c r="B2343" s="8" t="n">
        <v>0.007754732</v>
      </c>
      <c r="C2343" s="8" t="n">
        <v>0.001845965</v>
      </c>
    </row>
    <row r="2344">
      <c r="A2344" s="5" t="n">
        <v>2343</v>
      </c>
      <c r="B2344" s="6" t="n">
        <v>0.007740335</v>
      </c>
      <c r="C2344" s="6" t="n">
        <v>0.001855491</v>
      </c>
    </row>
    <row r="2345">
      <c r="A2345" s="7" t="n">
        <v>2344</v>
      </c>
      <c r="B2345" s="8" t="n">
        <v>0.007725975</v>
      </c>
      <c r="C2345" s="8" t="n">
        <v>0.00186489</v>
      </c>
    </row>
    <row r="2346">
      <c r="A2346" s="5" t="n">
        <v>2345</v>
      </c>
      <c r="B2346" s="6" t="n">
        <v>0.007711653</v>
      </c>
      <c r="C2346" s="6" t="n">
        <v>0.001874162</v>
      </c>
    </row>
    <row r="2347">
      <c r="A2347" s="7" t="n">
        <v>2346</v>
      </c>
      <c r="B2347" s="8" t="n">
        <v>0.007697362</v>
      </c>
      <c r="C2347" s="8" t="n">
        <v>0.001883308</v>
      </c>
    </row>
    <row r="2348">
      <c r="A2348" s="5" t="n">
        <v>2347</v>
      </c>
      <c r="B2348" s="6" t="n">
        <v>0.007683103</v>
      </c>
      <c r="C2348" s="6" t="n">
        <v>0.001892327</v>
      </c>
    </row>
    <row r="2349">
      <c r="A2349" s="7" t="n">
        <v>2348</v>
      </c>
      <c r="B2349" s="8" t="n">
        <v>0.00766887</v>
      </c>
      <c r="C2349" s="8" t="n">
        <v>0.001901221</v>
      </c>
    </row>
    <row r="2350">
      <c r="A2350" s="5" t="n">
        <v>2349</v>
      </c>
      <c r="B2350" s="6" t="n">
        <v>0.007654666</v>
      </c>
      <c r="C2350" s="6" t="n">
        <v>0.001909991</v>
      </c>
    </row>
    <row r="2351">
      <c r="A2351" s="7" t="n">
        <v>2350</v>
      </c>
      <c r="B2351" s="8" t="n">
        <v>0.007640485</v>
      </c>
      <c r="C2351" s="8" t="n">
        <v>0.001918638</v>
      </c>
    </row>
    <row r="2352">
      <c r="A2352" s="5" t="n">
        <v>2351</v>
      </c>
      <c r="B2352" s="6" t="n">
        <v>0.007626325</v>
      </c>
      <c r="C2352" s="6" t="n">
        <v>0.001927163</v>
      </c>
    </row>
    <row r="2353">
      <c r="A2353" s="7" t="n">
        <v>2352</v>
      </c>
      <c r="B2353" s="8" t="n">
        <v>0.007612187</v>
      </c>
      <c r="C2353" s="8" t="n">
        <v>0.001935567</v>
      </c>
    </row>
    <row r="2354">
      <c r="A2354" s="5" t="n">
        <v>2353</v>
      </c>
      <c r="B2354" s="6" t="n">
        <v>0.007598067</v>
      </c>
      <c r="C2354" s="6" t="n">
        <v>0.001943852</v>
      </c>
    </row>
    <row r="2355">
      <c r="A2355" s="7" t="n">
        <v>2354</v>
      </c>
      <c r="B2355" s="8" t="n">
        <v>0.007583961</v>
      </c>
      <c r="C2355" s="8" t="n">
        <v>0.001952019</v>
      </c>
    </row>
    <row r="2356">
      <c r="A2356" s="5" t="n">
        <v>2355</v>
      </c>
      <c r="B2356" s="6" t="n">
        <v>0.00756987</v>
      </c>
      <c r="C2356" s="6" t="n">
        <v>0.001960068</v>
      </c>
    </row>
    <row r="2357">
      <c r="A2357" s="7" t="n">
        <v>2356</v>
      </c>
      <c r="B2357" s="8" t="n">
        <v>0.007555791</v>
      </c>
      <c r="C2357" s="8" t="n">
        <v>0.00196796</v>
      </c>
    </row>
    <row r="2358">
      <c r="A2358" s="5" t="n">
        <v>2357</v>
      </c>
      <c r="B2358" s="6" t="n">
        <v>0.007541724</v>
      </c>
      <c r="C2358" s="6" t="n">
        <v>0.001975693</v>
      </c>
    </row>
    <row r="2359">
      <c r="A2359" s="7" t="n">
        <v>2358</v>
      </c>
      <c r="B2359" s="8" t="n">
        <v>0.007527664</v>
      </c>
      <c r="C2359" s="8" t="n">
        <v>0.001983319</v>
      </c>
    </row>
    <row r="2360">
      <c r="A2360" s="5" t="n">
        <v>2359</v>
      </c>
      <c r="B2360" s="6" t="n">
        <v>0.007513612</v>
      </c>
      <c r="C2360" s="6" t="n">
        <v>0.001990866</v>
      </c>
    </row>
    <row r="2361">
      <c r="A2361" s="7" t="n">
        <v>2360</v>
      </c>
      <c r="B2361" s="8" t="n">
        <v>0.007499566</v>
      </c>
      <c r="C2361" s="8" t="n">
        <v>0.001998339</v>
      </c>
    </row>
    <row r="2362">
      <c r="A2362" s="5" t="n">
        <v>2361</v>
      </c>
      <c r="B2362" s="6" t="n">
        <v>0.007485523</v>
      </c>
      <c r="C2362" s="6" t="n">
        <v>0.00200573</v>
      </c>
    </row>
    <row r="2363">
      <c r="A2363" s="7" t="n">
        <v>2362</v>
      </c>
      <c r="B2363" s="8" t="n">
        <v>0.007471484</v>
      </c>
      <c r="C2363" s="8" t="n">
        <v>0.002013027</v>
      </c>
    </row>
    <row r="2364">
      <c r="A2364" s="5" t="n">
        <v>2363</v>
      </c>
      <c r="B2364" s="6" t="n">
        <v>0.007457445</v>
      </c>
      <c r="C2364" s="6" t="n">
        <v>0.00202022</v>
      </c>
    </row>
    <row r="2365">
      <c r="A2365" s="7" t="n">
        <v>2364</v>
      </c>
      <c r="B2365" s="8" t="n">
        <v>0.007443405</v>
      </c>
      <c r="C2365" s="8" t="n">
        <v>0.0020273</v>
      </c>
    </row>
    <row r="2366">
      <c r="A2366" s="5" t="n">
        <v>2365</v>
      </c>
      <c r="B2366" s="6" t="n">
        <v>0.007429365</v>
      </c>
      <c r="C2366" s="6" t="n">
        <v>0.002034264</v>
      </c>
    </row>
    <row r="2367">
      <c r="A2367" s="7" t="n">
        <v>2366</v>
      </c>
      <c r="B2367" s="8" t="n">
        <v>0.007415321</v>
      </c>
      <c r="C2367" s="8" t="n">
        <v>0.002041107</v>
      </c>
    </row>
    <row r="2368">
      <c r="A2368" s="5" t="n">
        <v>2367</v>
      </c>
      <c r="B2368" s="6" t="n">
        <v>0.007401276</v>
      </c>
      <c r="C2368" s="6" t="n">
        <v>0.002047829</v>
      </c>
    </row>
    <row r="2369">
      <c r="A2369" s="7" t="n">
        <v>2368</v>
      </c>
      <c r="B2369" s="8" t="n">
        <v>0.007387226</v>
      </c>
      <c r="C2369" s="8" t="n">
        <v>0.002054431</v>
      </c>
    </row>
    <row r="2370">
      <c r="A2370" s="5" t="n">
        <v>2369</v>
      </c>
      <c r="B2370" s="6" t="n">
        <v>0.007373171</v>
      </c>
      <c r="C2370" s="6" t="n">
        <v>0.002060913</v>
      </c>
    </row>
    <row r="2371">
      <c r="A2371" s="7" t="n">
        <v>2370</v>
      </c>
      <c r="B2371" s="8" t="n">
        <v>0.007359108</v>
      </c>
      <c r="C2371" s="8" t="n">
        <v>0.002067275</v>
      </c>
    </row>
    <row r="2372">
      <c r="A2372" s="5" t="n">
        <v>2371</v>
      </c>
      <c r="B2372" s="6" t="n">
        <v>0.007345037</v>
      </c>
      <c r="C2372" s="6" t="n">
        <v>0.002073521</v>
      </c>
    </row>
    <row r="2373">
      <c r="A2373" s="7" t="n">
        <v>2372</v>
      </c>
      <c r="B2373" s="8" t="n">
        <v>0.007330957</v>
      </c>
      <c r="C2373" s="8" t="n">
        <v>0.00207965</v>
      </c>
    </row>
    <row r="2374">
      <c r="A2374" s="5" t="n">
        <v>2373</v>
      </c>
      <c r="B2374" s="6" t="n">
        <v>0.007316869</v>
      </c>
      <c r="C2374" s="6" t="n">
        <v>0.002085664</v>
      </c>
    </row>
    <row r="2375">
      <c r="A2375" s="7" t="n">
        <v>2374</v>
      </c>
      <c r="B2375" s="8" t="n">
        <v>0.007302772</v>
      </c>
      <c r="C2375" s="8" t="n">
        <v>0.002091563</v>
      </c>
    </row>
    <row r="2376">
      <c r="A2376" s="5" t="n">
        <v>2375</v>
      </c>
      <c r="B2376" s="6" t="n">
        <v>0.007288664</v>
      </c>
      <c r="C2376" s="6" t="n">
        <v>0.00209735</v>
      </c>
    </row>
    <row r="2377">
      <c r="A2377" s="7" t="n">
        <v>2376</v>
      </c>
      <c r="B2377" s="8" t="n">
        <v>0.007274545</v>
      </c>
      <c r="C2377" s="8" t="n">
        <v>0.002103023</v>
      </c>
    </row>
    <row r="2378">
      <c r="A2378" s="5" t="n">
        <v>2377</v>
      </c>
      <c r="B2378" s="6" t="n">
        <v>0.007260416</v>
      </c>
      <c r="C2378" s="6" t="n">
        <v>0.002108584</v>
      </c>
    </row>
    <row r="2379">
      <c r="A2379" s="7" t="n">
        <v>2378</v>
      </c>
      <c r="B2379" s="8" t="n">
        <v>0.007246278</v>
      </c>
      <c r="C2379" s="8" t="n">
        <v>0.002114034</v>
      </c>
    </row>
    <row r="2380">
      <c r="A2380" s="5" t="n">
        <v>2379</v>
      </c>
      <c r="B2380" s="6" t="n">
        <v>0.007232127</v>
      </c>
      <c r="C2380" s="6" t="n">
        <v>0.002119373</v>
      </c>
    </row>
    <row r="2381">
      <c r="A2381" s="7" t="n">
        <v>2380</v>
      </c>
      <c r="B2381" s="8" t="n">
        <v>0.007217963</v>
      </c>
      <c r="C2381" s="8" t="n">
        <v>0.002124602</v>
      </c>
    </row>
    <row r="2382">
      <c r="A2382" s="5" t="n">
        <v>2381</v>
      </c>
      <c r="B2382" s="6" t="n">
        <v>0.007203787</v>
      </c>
      <c r="C2382" s="6" t="n">
        <v>0.002129721</v>
      </c>
    </row>
    <row r="2383">
      <c r="A2383" s="7" t="n">
        <v>2382</v>
      </c>
      <c r="B2383" s="8" t="n">
        <v>0.007189601</v>
      </c>
      <c r="C2383" s="8" t="n">
        <v>0.002134732</v>
      </c>
    </row>
    <row r="2384">
      <c r="A2384" s="5" t="n">
        <v>2383</v>
      </c>
      <c r="B2384" s="6" t="n">
        <v>0.007175402</v>
      </c>
      <c r="C2384" s="6" t="n">
        <v>0.002139635</v>
      </c>
    </row>
    <row r="2385">
      <c r="A2385" s="7" t="n">
        <v>2384</v>
      </c>
      <c r="B2385" s="8" t="n">
        <v>0.007161191</v>
      </c>
      <c r="C2385" s="8" t="n">
        <v>0.002144432</v>
      </c>
    </row>
    <row r="2386">
      <c r="A2386" s="5" t="n">
        <v>2385</v>
      </c>
      <c r="B2386" s="6" t="n">
        <v>0.007146969</v>
      </c>
      <c r="C2386" s="6" t="n">
        <v>0.002149121</v>
      </c>
    </row>
    <row r="2387">
      <c r="A2387" s="7" t="n">
        <v>2386</v>
      </c>
      <c r="B2387" s="8" t="n">
        <v>0.007132737</v>
      </c>
      <c r="C2387" s="8" t="n">
        <v>0.002153705</v>
      </c>
    </row>
    <row r="2388">
      <c r="A2388" s="5" t="n">
        <v>2387</v>
      </c>
      <c r="B2388" s="6" t="n">
        <v>0.007118495</v>
      </c>
      <c r="C2388" s="6" t="n">
        <v>0.002158183</v>
      </c>
    </row>
    <row r="2389">
      <c r="A2389" s="7" t="n">
        <v>2388</v>
      </c>
      <c r="B2389" s="8" t="n">
        <v>0.007104244</v>
      </c>
      <c r="C2389" s="8" t="n">
        <v>0.002162555</v>
      </c>
    </row>
    <row r="2390">
      <c r="A2390" s="5" t="n">
        <v>2389</v>
      </c>
      <c r="B2390" s="6" t="n">
        <v>0.007089983</v>
      </c>
      <c r="C2390" s="6" t="n">
        <v>0.002166821</v>
      </c>
    </row>
    <row r="2391">
      <c r="A2391" s="7" t="n">
        <v>2390</v>
      </c>
      <c r="B2391" s="8" t="n">
        <v>0.007075714</v>
      </c>
      <c r="C2391" s="8" t="n">
        <v>0.002170981</v>
      </c>
    </row>
    <row r="2392">
      <c r="A2392" s="5" t="n">
        <v>2391</v>
      </c>
      <c r="B2392" s="6" t="n">
        <v>0.00706144</v>
      </c>
      <c r="C2392" s="6" t="n">
        <v>0.002175034</v>
      </c>
    </row>
    <row r="2393">
      <c r="A2393" s="7" t="n">
        <v>2392</v>
      </c>
      <c r="B2393" s="8" t="n">
        <v>0.007047159</v>
      </c>
      <c r="C2393" s="8" t="n">
        <v>0.002178981</v>
      </c>
    </row>
    <row r="2394">
      <c r="A2394" s="5" t="n">
        <v>2393</v>
      </c>
      <c r="B2394" s="6" t="n">
        <v>0.007032873</v>
      </c>
      <c r="C2394" s="6" t="n">
        <v>0.002182822</v>
      </c>
    </row>
    <row r="2395">
      <c r="A2395" s="7" t="n">
        <v>2394</v>
      </c>
      <c r="B2395" s="8" t="n">
        <v>0.007018584</v>
      </c>
      <c r="C2395" s="8" t="n">
        <v>0.002186557</v>
      </c>
    </row>
    <row r="2396">
      <c r="A2396" s="5" t="n">
        <v>2395</v>
      </c>
      <c r="B2396" s="6" t="n">
        <v>0.007004294</v>
      </c>
      <c r="C2396" s="6" t="n">
        <v>0.002190185</v>
      </c>
    </row>
    <row r="2397">
      <c r="A2397" s="7" t="n">
        <v>2396</v>
      </c>
      <c r="B2397" s="8" t="n">
        <v>0.006990004</v>
      </c>
      <c r="C2397" s="8" t="n">
        <v>0.002193708</v>
      </c>
    </row>
    <row r="2398">
      <c r="A2398" s="5" t="n">
        <v>2397</v>
      </c>
      <c r="B2398" s="6" t="n">
        <v>0.006975714</v>
      </c>
      <c r="C2398" s="6" t="n">
        <v>0.002197126</v>
      </c>
    </row>
    <row r="2399">
      <c r="A2399" s="7" t="n">
        <v>2398</v>
      </c>
      <c r="B2399" s="8" t="n">
        <v>0.006961427</v>
      </c>
      <c r="C2399" s="8" t="n">
        <v>0.002200441</v>
      </c>
    </row>
    <row r="2400">
      <c r="A2400" s="5" t="n">
        <v>2399</v>
      </c>
      <c r="B2400" s="6" t="n">
        <v>0.006947143</v>
      </c>
      <c r="C2400" s="6" t="n">
        <v>0.002203651</v>
      </c>
    </row>
    <row r="2401">
      <c r="A2401" s="7" t="n">
        <v>2400</v>
      </c>
      <c r="B2401" s="8" t="n">
        <v>0.006932865</v>
      </c>
      <c r="C2401" s="8" t="n">
        <v>0.002206759</v>
      </c>
    </row>
    <row r="2402">
      <c r="A2402" s="5" t="n">
        <v>2401</v>
      </c>
      <c r="B2402" s="6" t="n">
        <v>0.006918594</v>
      </c>
      <c r="C2402" s="6" t="n">
        <v>0.002209765</v>
      </c>
    </row>
    <row r="2403">
      <c r="A2403" s="7" t="n">
        <v>2402</v>
      </c>
      <c r="B2403" s="8" t="n">
        <v>0.006904333</v>
      </c>
      <c r="C2403" s="8" t="n">
        <v>0.002212669</v>
      </c>
    </row>
    <row r="2404">
      <c r="A2404" s="5" t="n">
        <v>2403</v>
      </c>
      <c r="B2404" s="6" t="n">
        <v>0.006890082</v>
      </c>
      <c r="C2404" s="6" t="n">
        <v>0.002215472</v>
      </c>
    </row>
    <row r="2405">
      <c r="A2405" s="7" t="n">
        <v>2404</v>
      </c>
      <c r="B2405" s="8" t="n">
        <v>0.006875845</v>
      </c>
      <c r="C2405" s="8" t="n">
        <v>0.002218174</v>
      </c>
    </row>
    <row r="2406">
      <c r="A2406" s="5" t="n">
        <v>2405</v>
      </c>
      <c r="B2406" s="6" t="n">
        <v>0.006861622</v>
      </c>
      <c r="C2406" s="6" t="n">
        <v>0.002220775</v>
      </c>
    </row>
    <row r="2407">
      <c r="A2407" s="7" t="n">
        <v>2406</v>
      </c>
      <c r="B2407" s="8" t="n">
        <v>0.006847416</v>
      </c>
      <c r="C2407" s="8" t="n">
        <v>0.002223275</v>
      </c>
    </row>
    <row r="2408">
      <c r="A2408" s="5" t="n">
        <v>2407</v>
      </c>
      <c r="B2408" s="6" t="n">
        <v>0.006833232</v>
      </c>
      <c r="C2408" s="6" t="n">
        <v>0.002225675</v>
      </c>
    </row>
    <row r="2409">
      <c r="A2409" s="7" t="n">
        <v>2408</v>
      </c>
      <c r="B2409" s="8" t="n">
        <v>0.006819072</v>
      </c>
      <c r="C2409" s="8" t="n">
        <v>0.002227973</v>
      </c>
    </row>
    <row r="2410">
      <c r="A2410" s="5" t="n">
        <v>2409</v>
      </c>
      <c r="B2410" s="6" t="n">
        <v>0.006804934</v>
      </c>
      <c r="C2410" s="6" t="n">
        <v>0.002230171</v>
      </c>
    </row>
    <row r="2411">
      <c r="A2411" s="7" t="n">
        <v>2410</v>
      </c>
      <c r="B2411" s="8" t="n">
        <v>0.006790823</v>
      </c>
      <c r="C2411" s="8" t="n">
        <v>0.002232266</v>
      </c>
    </row>
    <row r="2412">
      <c r="A2412" s="5" t="n">
        <v>2411</v>
      </c>
      <c r="B2412" s="6" t="n">
        <v>0.006776742</v>
      </c>
      <c r="C2412" s="6" t="n">
        <v>0.00223426</v>
      </c>
    </row>
    <row r="2413">
      <c r="A2413" s="7" t="n">
        <v>2412</v>
      </c>
      <c r="B2413" s="8" t="n">
        <v>0.006762694</v>
      </c>
      <c r="C2413" s="8" t="n">
        <v>0.002236152</v>
      </c>
    </row>
    <row r="2414">
      <c r="A2414" s="5" t="n">
        <v>2413</v>
      </c>
      <c r="B2414" s="6" t="n">
        <v>0.006748681</v>
      </c>
      <c r="C2414" s="6" t="n">
        <v>0.002237942</v>
      </c>
    </row>
    <row r="2415">
      <c r="A2415" s="7" t="n">
        <v>2414</v>
      </c>
      <c r="B2415" s="8" t="n">
        <v>0.006734707</v>
      </c>
      <c r="C2415" s="8" t="n">
        <v>0.002239629</v>
      </c>
    </row>
    <row r="2416">
      <c r="A2416" s="5" t="n">
        <v>2415</v>
      </c>
      <c r="B2416" s="6" t="n">
        <v>0.006720774</v>
      </c>
      <c r="C2416" s="6" t="n">
        <v>0.002241215</v>
      </c>
    </row>
    <row r="2417">
      <c r="A2417" s="7" t="n">
        <v>2416</v>
      </c>
      <c r="B2417" s="8" t="n">
        <v>0.006706886</v>
      </c>
      <c r="C2417" s="8" t="n">
        <v>0.002242697</v>
      </c>
    </row>
    <row r="2418">
      <c r="A2418" s="5" t="n">
        <v>2417</v>
      </c>
      <c r="B2418" s="6" t="n">
        <v>0.006693043</v>
      </c>
      <c r="C2418" s="6" t="n">
        <v>0.002244078</v>
      </c>
    </row>
    <row r="2419">
      <c r="A2419" s="7" t="n">
        <v>2418</v>
      </c>
      <c r="B2419" s="8" t="n">
        <v>0.006679252</v>
      </c>
      <c r="C2419" s="8" t="n">
        <v>0.002245357</v>
      </c>
    </row>
    <row r="2420">
      <c r="A2420" s="5" t="n">
        <v>2419</v>
      </c>
      <c r="B2420" s="6" t="n">
        <v>0.006665513</v>
      </c>
      <c r="C2420" s="6" t="n">
        <v>0.002246534</v>
      </c>
    </row>
    <row r="2421">
      <c r="A2421" s="7" t="n">
        <v>2420</v>
      </c>
      <c r="B2421" s="8" t="n">
        <v>0.006651831</v>
      </c>
      <c r="C2421" s="8" t="n">
        <v>0.00224761</v>
      </c>
    </row>
    <row r="2422">
      <c r="A2422" s="5" t="n">
        <v>2421</v>
      </c>
      <c r="B2422" s="6" t="n">
        <v>0.006638207</v>
      </c>
      <c r="C2422" s="6" t="n">
        <v>0.002248585</v>
      </c>
    </row>
    <row r="2423">
      <c r="A2423" s="7" t="n">
        <v>2422</v>
      </c>
      <c r="B2423" s="8" t="n">
        <v>0.006624645</v>
      </c>
      <c r="C2423" s="8" t="n">
        <v>0.002249459</v>
      </c>
    </row>
    <row r="2424">
      <c r="A2424" s="5" t="n">
        <v>2423</v>
      </c>
      <c r="B2424" s="6" t="n">
        <v>0.00661115</v>
      </c>
      <c r="C2424" s="6" t="n">
        <v>0.002250234</v>
      </c>
    </row>
    <row r="2425">
      <c r="A2425" s="7" t="n">
        <v>2424</v>
      </c>
      <c r="B2425" s="8" t="n">
        <v>0.006597723</v>
      </c>
      <c r="C2425" s="8" t="n">
        <v>0.00225091</v>
      </c>
    </row>
    <row r="2426">
      <c r="A2426" s="5" t="n">
        <v>2425</v>
      </c>
      <c r="B2426" s="6" t="n">
        <v>0.006584368</v>
      </c>
      <c r="C2426" s="6" t="n">
        <v>0.002251486</v>
      </c>
    </row>
    <row r="2427">
      <c r="A2427" s="7" t="n">
        <v>2426</v>
      </c>
      <c r="B2427" s="8" t="n">
        <v>0.006571088</v>
      </c>
      <c r="C2427" s="8" t="n">
        <v>0.002251963</v>
      </c>
    </row>
    <row r="2428">
      <c r="A2428" s="5" t="n">
        <v>2427</v>
      </c>
      <c r="B2428" s="6" t="n">
        <v>0.006557885</v>
      </c>
      <c r="C2428" s="6" t="n">
        <v>0.002252341</v>
      </c>
    </row>
    <row r="2429">
      <c r="A2429" s="7" t="n">
        <v>2428</v>
      </c>
      <c r="B2429" s="8" t="n">
        <v>0.006544763</v>
      </c>
      <c r="C2429" s="8" t="n">
        <v>0.00225262</v>
      </c>
    </row>
    <row r="2430">
      <c r="A2430" s="5" t="n">
        <v>2429</v>
      </c>
      <c r="B2430" s="6" t="n">
        <v>0.006531723</v>
      </c>
      <c r="C2430" s="6" t="n">
        <v>0.0022528</v>
      </c>
    </row>
    <row r="2431">
      <c r="A2431" s="7" t="n">
        <v>2430</v>
      </c>
      <c r="B2431" s="8" t="n">
        <v>0.006518774</v>
      </c>
      <c r="C2431" s="8" t="n">
        <v>0.002252881</v>
      </c>
    </row>
    <row r="2432">
      <c r="A2432" s="5" t="n">
        <v>2431</v>
      </c>
      <c r="B2432" s="6" t="n">
        <v>0.006505916</v>
      </c>
      <c r="C2432" s="6" t="n">
        <v>0.002252862</v>
      </c>
    </row>
    <row r="2433">
      <c r="A2433" s="7" t="n">
        <v>2432</v>
      </c>
      <c r="B2433" s="8" t="n">
        <v>0.006493152</v>
      </c>
      <c r="C2433" s="8" t="n">
        <v>0.002252744</v>
      </c>
    </row>
    <row r="2434">
      <c r="A2434" s="5" t="n">
        <v>2433</v>
      </c>
      <c r="B2434" s="6" t="n">
        <v>0.006480486</v>
      </c>
      <c r="C2434" s="6" t="n">
        <v>0.002252525</v>
      </c>
    </row>
    <row r="2435">
      <c r="A2435" s="7" t="n">
        <v>2434</v>
      </c>
      <c r="B2435" s="8" t="n">
        <v>0.006467921</v>
      </c>
      <c r="C2435" s="8" t="n">
        <v>0.002252206</v>
      </c>
    </row>
    <row r="2436">
      <c r="A2436" s="5" t="n">
        <v>2435</v>
      </c>
      <c r="B2436" s="6" t="n">
        <v>0.006455458</v>
      </c>
      <c r="C2436" s="6" t="n">
        <v>0.002251787</v>
      </c>
    </row>
    <row r="2437">
      <c r="A2437" s="7" t="n">
        <v>2436</v>
      </c>
      <c r="B2437" s="8" t="n">
        <v>0.006443103</v>
      </c>
      <c r="C2437" s="8" t="n">
        <v>0.002251267</v>
      </c>
    </row>
    <row r="2438">
      <c r="A2438" s="5" t="n">
        <v>2437</v>
      </c>
      <c r="B2438" s="6" t="n">
        <v>0.00643086</v>
      </c>
      <c r="C2438" s="6" t="n">
        <v>0.002250647</v>
      </c>
    </row>
    <row r="2439">
      <c r="A2439" s="7" t="n">
        <v>2438</v>
      </c>
      <c r="B2439" s="8" t="n">
        <v>0.006418729</v>
      </c>
      <c r="C2439" s="8" t="n">
        <v>0.002249925</v>
      </c>
    </row>
    <row r="2440">
      <c r="A2440" s="5" t="n">
        <v>2439</v>
      </c>
      <c r="B2440" s="6" t="n">
        <v>0.006406717</v>
      </c>
      <c r="C2440" s="6" t="n">
        <v>0.002249103</v>
      </c>
    </row>
    <row r="2441">
      <c r="A2441" s="7" t="n">
        <v>2440</v>
      </c>
      <c r="B2441" s="8" t="n">
        <v>0.006394826</v>
      </c>
      <c r="C2441" s="8" t="n">
        <v>0.00224818</v>
      </c>
    </row>
    <row r="2442">
      <c r="A2442" s="5" t="n">
        <v>2441</v>
      </c>
      <c r="B2442" s="6" t="n">
        <v>0.006383058</v>
      </c>
      <c r="C2442" s="6" t="n">
        <v>0.002247157</v>
      </c>
    </row>
    <row r="2443">
      <c r="A2443" s="7" t="n">
        <v>2442</v>
      </c>
      <c r="B2443" s="8" t="n">
        <v>0.006371418</v>
      </c>
      <c r="C2443" s="8" t="n">
        <v>0.002246033</v>
      </c>
    </row>
    <row r="2444">
      <c r="A2444" s="5" t="n">
        <v>2443</v>
      </c>
      <c r="B2444" s="6" t="n">
        <v>0.006359908</v>
      </c>
      <c r="C2444" s="6" t="n">
        <v>0.002244809</v>
      </c>
    </row>
    <row r="2445">
      <c r="A2445" s="7" t="n">
        <v>2444</v>
      </c>
      <c r="B2445" s="8" t="n">
        <v>0.00634853</v>
      </c>
      <c r="C2445" s="8" t="n">
        <v>0.002243486</v>
      </c>
    </row>
    <row r="2446">
      <c r="A2446" s="5" t="n">
        <v>2445</v>
      </c>
      <c r="B2446" s="6" t="n">
        <v>0.006337288</v>
      </c>
      <c r="C2446" s="6" t="n">
        <v>0.002242063</v>
      </c>
    </row>
    <row r="2447">
      <c r="A2447" s="7" t="n">
        <v>2446</v>
      </c>
      <c r="B2447" s="8" t="n">
        <v>0.006326185</v>
      </c>
      <c r="C2447" s="8" t="n">
        <v>0.002240542</v>
      </c>
    </row>
    <row r="2448">
      <c r="A2448" s="5" t="n">
        <v>2447</v>
      </c>
      <c r="B2448" s="6" t="n">
        <v>0.006315226</v>
      </c>
      <c r="C2448" s="6" t="n">
        <v>0.002238921</v>
      </c>
    </row>
    <row r="2449">
      <c r="A2449" s="7" t="n">
        <v>2448</v>
      </c>
      <c r="B2449" s="8" t="n">
        <v>0.006304414</v>
      </c>
      <c r="C2449" s="8" t="n">
        <v>0.002237201</v>
      </c>
    </row>
    <row r="2450">
      <c r="A2450" s="5" t="n">
        <v>2449</v>
      </c>
      <c r="B2450" s="6" t="n">
        <v>0.006293749</v>
      </c>
      <c r="C2450" s="6" t="n">
        <v>0.002235383</v>
      </c>
    </row>
    <row r="2451">
      <c r="A2451" s="7" t="n">
        <v>2450</v>
      </c>
      <c r="B2451" s="8" t="n">
        <v>0.006283234</v>
      </c>
      <c r="C2451" s="8" t="n">
        <v>0.002233466</v>
      </c>
    </row>
    <row r="2452">
      <c r="A2452" s="5" t="n">
        <v>2451</v>
      </c>
      <c r="B2452" s="6" t="n">
        <v>0.006272875</v>
      </c>
      <c r="C2452" s="6" t="n">
        <v>0.00223145</v>
      </c>
    </row>
    <row r="2453">
      <c r="A2453" s="7" t="n">
        <v>2452</v>
      </c>
      <c r="B2453" s="8" t="n">
        <v>0.006262671</v>
      </c>
      <c r="C2453" s="8" t="n">
        <v>0.002229337</v>
      </c>
    </row>
    <row r="2454">
      <c r="A2454" s="5" t="n">
        <v>2453</v>
      </c>
      <c r="B2454" s="6" t="n">
        <v>0.006252623</v>
      </c>
      <c r="C2454" s="6" t="n">
        <v>0.002227125</v>
      </c>
    </row>
    <row r="2455">
      <c r="A2455" s="7" t="n">
        <v>2454</v>
      </c>
      <c r="B2455" s="8" t="n">
        <v>0.006242733</v>
      </c>
      <c r="C2455" s="8" t="n">
        <v>0.002224816</v>
      </c>
    </row>
    <row r="2456">
      <c r="A2456" s="5" t="n">
        <v>2455</v>
      </c>
      <c r="B2456" s="6" t="n">
        <v>0.006233004</v>
      </c>
      <c r="C2456" s="6" t="n">
        <v>0.002222409</v>
      </c>
    </row>
    <row r="2457">
      <c r="A2457" s="7" t="n">
        <v>2456</v>
      </c>
      <c r="B2457" s="8" t="n">
        <v>0.006223439</v>
      </c>
      <c r="C2457" s="8" t="n">
        <v>0.002219905</v>
      </c>
    </row>
    <row r="2458">
      <c r="A2458" s="5" t="n">
        <v>2457</v>
      </c>
      <c r="B2458" s="6" t="n">
        <v>0.00621404</v>
      </c>
      <c r="C2458" s="6" t="n">
        <v>0.002217303</v>
      </c>
    </row>
    <row r="2459">
      <c r="A2459" s="7" t="n">
        <v>2458</v>
      </c>
      <c r="B2459" s="8" t="n">
        <v>0.006204807</v>
      </c>
      <c r="C2459" s="8" t="n">
        <v>0.002214604</v>
      </c>
    </row>
    <row r="2460">
      <c r="A2460" s="5" t="n">
        <v>2459</v>
      </c>
      <c r="B2460" s="6" t="n">
        <v>0.006195745</v>
      </c>
      <c r="C2460" s="6" t="n">
        <v>0.002211807</v>
      </c>
    </row>
    <row r="2461">
      <c r="A2461" s="7" t="n">
        <v>2460</v>
      </c>
      <c r="B2461" s="8" t="n">
        <v>0.006186852</v>
      </c>
      <c r="C2461" s="8" t="n">
        <v>0.002208911</v>
      </c>
    </row>
    <row r="2462">
      <c r="A2462" s="5" t="n">
        <v>2461</v>
      </c>
      <c r="B2462" s="6" t="n">
        <v>0.00617813</v>
      </c>
      <c r="C2462" s="6" t="n">
        <v>0.002205918</v>
      </c>
    </row>
    <row r="2463">
      <c r="A2463" s="7" t="n">
        <v>2462</v>
      </c>
      <c r="B2463" s="8" t="n">
        <v>0.006169583</v>
      </c>
      <c r="C2463" s="8" t="n">
        <v>0.002202827</v>
      </c>
    </row>
    <row r="2464">
      <c r="A2464" s="5" t="n">
        <v>2463</v>
      </c>
      <c r="B2464" s="6" t="n">
        <v>0.00616121</v>
      </c>
      <c r="C2464" s="6" t="n">
        <v>0.002199638</v>
      </c>
    </row>
    <row r="2465">
      <c r="A2465" s="7" t="n">
        <v>2464</v>
      </c>
      <c r="B2465" s="8" t="n">
        <v>0.006153013</v>
      </c>
      <c r="C2465" s="8" t="n">
        <v>0.002196352</v>
      </c>
    </row>
    <row r="2466">
      <c r="A2466" s="5" t="n">
        <v>2465</v>
      </c>
      <c r="B2466" s="6" t="n">
        <v>0.006144991</v>
      </c>
      <c r="C2466" s="6" t="n">
        <v>0.002192968</v>
      </c>
    </row>
    <row r="2467">
      <c r="A2467" s="7" t="n">
        <v>2466</v>
      </c>
      <c r="B2467" s="8" t="n">
        <v>0.006137146</v>
      </c>
      <c r="C2467" s="8" t="n">
        <v>0.002189487</v>
      </c>
    </row>
    <row r="2468">
      <c r="A2468" s="5" t="n">
        <v>2467</v>
      </c>
      <c r="B2468" s="6" t="n">
        <v>0.006129477</v>
      </c>
      <c r="C2468" s="6" t="n">
        <v>0.00218591</v>
      </c>
    </row>
    <row r="2469">
      <c r="A2469" s="7" t="n">
        <v>2468</v>
      </c>
      <c r="B2469" s="8" t="n">
        <v>0.006121988</v>
      </c>
      <c r="C2469" s="8" t="n">
        <v>0.002182237</v>
      </c>
    </row>
    <row r="2470">
      <c r="A2470" s="5" t="n">
        <v>2469</v>
      </c>
      <c r="B2470" s="6" t="n">
        <v>0.006114677</v>
      </c>
      <c r="C2470" s="6" t="n">
        <v>0.002178469</v>
      </c>
    </row>
    <row r="2471">
      <c r="A2471" s="7" t="n">
        <v>2470</v>
      </c>
      <c r="B2471" s="8" t="n">
        <v>0.006107546</v>
      </c>
      <c r="C2471" s="8" t="n">
        <v>0.002174604</v>
      </c>
    </row>
    <row r="2472">
      <c r="A2472" s="5" t="n">
        <v>2471</v>
      </c>
      <c r="B2472" s="6" t="n">
        <v>0.006100593</v>
      </c>
      <c r="C2472" s="6" t="n">
        <v>0.002170644</v>
      </c>
    </row>
    <row r="2473">
      <c r="A2473" s="7" t="n">
        <v>2472</v>
      </c>
      <c r="B2473" s="8" t="n">
        <v>0.006093819</v>
      </c>
      <c r="C2473" s="8" t="n">
        <v>0.00216659</v>
      </c>
    </row>
    <row r="2474">
      <c r="A2474" s="5" t="n">
        <v>2473</v>
      </c>
      <c r="B2474" s="6" t="n">
        <v>0.006087225</v>
      </c>
      <c r="C2474" s="6" t="n">
        <v>0.00216244</v>
      </c>
    </row>
    <row r="2475">
      <c r="A2475" s="7" t="n">
        <v>2474</v>
      </c>
      <c r="B2475" s="8" t="n">
        <v>0.006080809</v>
      </c>
      <c r="C2475" s="8" t="n">
        <v>0.002158195</v>
      </c>
    </row>
    <row r="2476">
      <c r="A2476" s="5" t="n">
        <v>2475</v>
      </c>
      <c r="B2476" s="6" t="n">
        <v>0.00607457</v>
      </c>
      <c r="C2476" s="6" t="n">
        <v>0.002153856</v>
      </c>
    </row>
    <row r="2477">
      <c r="A2477" s="7" t="n">
        <v>2476</v>
      </c>
      <c r="B2477" s="8" t="n">
        <v>0.006068507</v>
      </c>
      <c r="C2477" s="8" t="n">
        <v>0.002149422</v>
      </c>
    </row>
    <row r="2478">
      <c r="A2478" s="5" t="n">
        <v>2477</v>
      </c>
      <c r="B2478" s="6" t="n">
        <v>0.006062619</v>
      </c>
      <c r="C2478" s="6" t="n">
        <v>0.002144895</v>
      </c>
    </row>
    <row r="2479">
      <c r="A2479" s="7" t="n">
        <v>2478</v>
      </c>
      <c r="B2479" s="8" t="n">
        <v>0.006056905</v>
      </c>
      <c r="C2479" s="8" t="n">
        <v>0.002140274</v>
      </c>
    </row>
    <row r="2480">
      <c r="A2480" s="5" t="n">
        <v>2479</v>
      </c>
      <c r="B2480" s="6" t="n">
        <v>0.006051364</v>
      </c>
      <c r="C2480" s="6" t="n">
        <v>0.00213556</v>
      </c>
    </row>
    <row r="2481">
      <c r="A2481" s="7" t="n">
        <v>2480</v>
      </c>
      <c r="B2481" s="8" t="n">
        <v>0.006045993</v>
      </c>
      <c r="C2481" s="8" t="n">
        <v>0.002130752</v>
      </c>
    </row>
    <row r="2482">
      <c r="A2482" s="5" t="n">
        <v>2481</v>
      </c>
      <c r="B2482" s="6" t="n">
        <v>0.006040791</v>
      </c>
      <c r="C2482" s="6" t="n">
        <v>0.002125851</v>
      </c>
    </row>
    <row r="2483">
      <c r="A2483" s="7" t="n">
        <v>2482</v>
      </c>
      <c r="B2483" s="8" t="n">
        <v>0.006035755</v>
      </c>
      <c r="C2483" s="8" t="n">
        <v>0.002120858</v>
      </c>
    </row>
    <row r="2484">
      <c r="A2484" s="5" t="n">
        <v>2483</v>
      </c>
      <c r="B2484" s="6" t="n">
        <v>0.006030885</v>
      </c>
      <c r="C2484" s="6" t="n">
        <v>0.002115771</v>
      </c>
    </row>
    <row r="2485">
      <c r="A2485" s="7" t="n">
        <v>2484</v>
      </c>
      <c r="B2485" s="8" t="n">
        <v>0.006026179</v>
      </c>
      <c r="C2485" s="8" t="n">
        <v>0.002110592</v>
      </c>
    </row>
    <row r="2486">
      <c r="A2486" s="5" t="n">
        <v>2485</v>
      </c>
      <c r="B2486" s="6" t="n">
        <v>0.006021636</v>
      </c>
      <c r="C2486" s="6" t="n">
        <v>0.002105321</v>
      </c>
    </row>
    <row r="2487">
      <c r="A2487" s="7" t="n">
        <v>2486</v>
      </c>
      <c r="B2487" s="8" t="n">
        <v>0.006017255</v>
      </c>
      <c r="C2487" s="8" t="n">
        <v>0.002099957</v>
      </c>
    </row>
    <row r="2488">
      <c r="A2488" s="5" t="n">
        <v>2487</v>
      </c>
      <c r="B2488" s="6" t="n">
        <v>0.006013031</v>
      </c>
      <c r="C2488" s="6" t="n">
        <v>0.002094501</v>
      </c>
    </row>
    <row r="2489">
      <c r="A2489" s="7" t="n">
        <v>2488</v>
      </c>
      <c r="B2489" s="8" t="n">
        <v>0.006008962</v>
      </c>
      <c r="C2489" s="8" t="n">
        <v>0.002088953</v>
      </c>
    </row>
    <row r="2490">
      <c r="A2490" s="5" t="n">
        <v>2489</v>
      </c>
      <c r="B2490" s="6" t="n">
        <v>0.006005045</v>
      </c>
      <c r="C2490" s="6" t="n">
        <v>0.002083314</v>
      </c>
    </row>
    <row r="2491">
      <c r="A2491" s="7" t="n">
        <v>2490</v>
      </c>
      <c r="B2491" s="8" t="n">
        <v>0.006001277</v>
      </c>
      <c r="C2491" s="8" t="n">
        <v>0.002077583</v>
      </c>
    </row>
    <row r="2492">
      <c r="A2492" s="5" t="n">
        <v>2491</v>
      </c>
      <c r="B2492" s="6" t="n">
        <v>0.005997657</v>
      </c>
      <c r="C2492" s="6" t="n">
        <v>0.002071762</v>
      </c>
    </row>
    <row r="2493">
      <c r="A2493" s="7" t="n">
        <v>2492</v>
      </c>
      <c r="B2493" s="8" t="n">
        <v>0.005994179</v>
      </c>
      <c r="C2493" s="8" t="n">
        <v>0.00206585</v>
      </c>
    </row>
    <row r="2494">
      <c r="A2494" s="5" t="n">
        <v>2493</v>
      </c>
      <c r="B2494" s="6" t="n">
        <v>0.005990842</v>
      </c>
      <c r="C2494" s="6" t="n">
        <v>0.002059849</v>
      </c>
    </row>
    <row r="2495">
      <c r="A2495" s="7" t="n">
        <v>2494</v>
      </c>
      <c r="B2495" s="8" t="n">
        <v>0.005987643</v>
      </c>
      <c r="C2495" s="8" t="n">
        <v>0.002053759</v>
      </c>
    </row>
    <row r="2496">
      <c r="A2496" s="5" t="n">
        <v>2495</v>
      </c>
      <c r="B2496" s="6" t="n">
        <v>0.005984579</v>
      </c>
      <c r="C2496" s="6" t="n">
        <v>0.00204758</v>
      </c>
    </row>
    <row r="2497">
      <c r="A2497" s="7" t="n">
        <v>2496</v>
      </c>
      <c r="B2497" s="8" t="n">
        <v>0.005981646</v>
      </c>
      <c r="C2497" s="8" t="n">
        <v>0.002041314</v>
      </c>
    </row>
    <row r="2498">
      <c r="A2498" s="5" t="n">
        <v>2497</v>
      </c>
      <c r="B2498" s="6" t="n">
        <v>0.005978839</v>
      </c>
      <c r="C2498" s="6" t="n">
        <v>0.00203496</v>
      </c>
    </row>
    <row r="2499">
      <c r="A2499" s="7" t="n">
        <v>2498</v>
      </c>
      <c r="B2499" s="8" t="n">
        <v>0.005976154</v>
      </c>
      <c r="C2499" s="8" t="n">
        <v>0.002028519</v>
      </c>
    </row>
    <row r="2500">
      <c r="A2500" s="5" t="n">
        <v>2499</v>
      </c>
      <c r="B2500" s="6" t="n">
        <v>0.00597359</v>
      </c>
      <c r="C2500" s="6" t="n">
        <v>0.002021992</v>
      </c>
    </row>
    <row r="2501">
      <c r="A2501" s="7" t="n">
        <v>2500</v>
      </c>
      <c r="B2501" s="8" t="n">
        <v>0.00597114</v>
      </c>
      <c r="C2501" s="8" t="n">
        <v>0.002015379</v>
      </c>
    </row>
    <row r="2502">
      <c r="A2502" s="5" t="n">
        <v>2501</v>
      </c>
      <c r="B2502" s="6" t="n">
        <v>0.0059688</v>
      </c>
      <c r="C2502" s="6" t="n">
        <v>0.002008681</v>
      </c>
    </row>
    <row r="2503">
      <c r="A2503" s="7" t="n">
        <v>2502</v>
      </c>
      <c r="B2503" s="8" t="n">
        <v>0.005966568</v>
      </c>
      <c r="C2503" s="8" t="n">
        <v>0.002001897</v>
      </c>
    </row>
    <row r="2504">
      <c r="A2504" s="5" t="n">
        <v>2503</v>
      </c>
      <c r="B2504" s="6" t="n">
        <v>0.00596444</v>
      </c>
      <c r="C2504" s="6" t="n">
        <v>0.001995029</v>
      </c>
    </row>
    <row r="2505">
      <c r="A2505" s="7" t="n">
        <v>2504</v>
      </c>
      <c r="B2505" s="8" t="n">
        <v>0.005962409</v>
      </c>
      <c r="C2505" s="8" t="n">
        <v>0.001988077</v>
      </c>
    </row>
    <row r="2506">
      <c r="A2506" s="5" t="n">
        <v>2505</v>
      </c>
      <c r="B2506" s="6" t="n">
        <v>0.005960471</v>
      </c>
      <c r="C2506" s="6" t="n">
        <v>0.00198104</v>
      </c>
    </row>
    <row r="2507">
      <c r="A2507" s="7" t="n">
        <v>2506</v>
      </c>
      <c r="B2507" s="8" t="n">
        <v>0.005958623</v>
      </c>
      <c r="C2507" s="8" t="n">
        <v>0.00197392</v>
      </c>
    </row>
    <row r="2508">
      <c r="A2508" s="5" t="n">
        <v>2507</v>
      </c>
      <c r="B2508" s="6" t="n">
        <v>0.005956859</v>
      </c>
      <c r="C2508" s="6" t="n">
        <v>0.001966717</v>
      </c>
    </row>
    <row r="2509">
      <c r="A2509" s="7" t="n">
        <v>2508</v>
      </c>
      <c r="B2509" s="8" t="n">
        <v>0.005955175</v>
      </c>
      <c r="C2509" s="8" t="n">
        <v>0.001959431</v>
      </c>
    </row>
    <row r="2510">
      <c r="A2510" s="5" t="n">
        <v>2509</v>
      </c>
      <c r="B2510" s="6" t="n">
        <v>0.005953568</v>
      </c>
      <c r="C2510" s="6" t="n">
        <v>0.001952063</v>
      </c>
    </row>
    <row r="2511">
      <c r="A2511" s="7" t="n">
        <v>2510</v>
      </c>
      <c r="B2511" s="8" t="n">
        <v>0.005952031</v>
      </c>
      <c r="C2511" s="8" t="n">
        <v>0.001944613</v>
      </c>
    </row>
    <row r="2512">
      <c r="A2512" s="5" t="n">
        <v>2511</v>
      </c>
      <c r="B2512" s="6" t="n">
        <v>0.00595056</v>
      </c>
      <c r="C2512" s="6" t="n">
        <v>0.001937082</v>
      </c>
    </row>
    <row r="2513">
      <c r="A2513" s="7" t="n">
        <v>2512</v>
      </c>
      <c r="B2513" s="8" t="n">
        <v>0.005949151</v>
      </c>
      <c r="C2513" s="8" t="n">
        <v>0.001929471</v>
      </c>
    </row>
    <row r="2514">
      <c r="A2514" s="5" t="n">
        <v>2513</v>
      </c>
      <c r="B2514" s="6" t="n">
        <v>0.005947801</v>
      </c>
      <c r="C2514" s="6" t="n">
        <v>0.001921779</v>
      </c>
    </row>
    <row r="2515">
      <c r="A2515" s="7" t="n">
        <v>2514</v>
      </c>
      <c r="B2515" s="8" t="n">
        <v>0.005946504</v>
      </c>
      <c r="C2515" s="8" t="n">
        <v>0.001914009</v>
      </c>
    </row>
    <row r="2516">
      <c r="A2516" s="5" t="n">
        <v>2515</v>
      </c>
      <c r="B2516" s="6" t="n">
        <v>0.005945254</v>
      </c>
      <c r="C2516" s="6" t="n">
        <v>0.001906159</v>
      </c>
    </row>
    <row r="2517">
      <c r="A2517" s="7" t="n">
        <v>2516</v>
      </c>
      <c r="B2517" s="8" t="n">
        <v>0.005944048</v>
      </c>
      <c r="C2517" s="8" t="n">
        <v>0.001898232</v>
      </c>
    </row>
    <row r="2518">
      <c r="A2518" s="5" t="n">
        <v>2517</v>
      </c>
      <c r="B2518" s="6" t="n">
        <v>0.005942881</v>
      </c>
      <c r="C2518" s="6" t="n">
        <v>0.001890227</v>
      </c>
    </row>
    <row r="2519">
      <c r="A2519" s="7" t="n">
        <v>2518</v>
      </c>
      <c r="B2519" s="8" t="n">
        <v>0.005941745</v>
      </c>
      <c r="C2519" s="8" t="n">
        <v>0.001882145</v>
      </c>
    </row>
    <row r="2520">
      <c r="A2520" s="5" t="n">
        <v>2519</v>
      </c>
      <c r="B2520" s="6" t="n">
        <v>0.005940638</v>
      </c>
      <c r="C2520" s="6" t="n">
        <v>0.001873987</v>
      </c>
    </row>
    <row r="2521">
      <c r="A2521" s="7" t="n">
        <v>2520</v>
      </c>
      <c r="B2521" s="8" t="n">
        <v>0.005939555</v>
      </c>
      <c r="C2521" s="8" t="n">
        <v>0.001865754</v>
      </c>
    </row>
    <row r="2522">
      <c r="A2522" s="5" t="n">
        <v>2521</v>
      </c>
      <c r="B2522" s="6" t="n">
        <v>0.00593849</v>
      </c>
      <c r="C2522" s="6" t="n">
        <v>0.001857446</v>
      </c>
    </row>
    <row r="2523">
      <c r="A2523" s="7" t="n">
        <v>2522</v>
      </c>
      <c r="B2523" s="8" t="n">
        <v>0.005937439</v>
      </c>
      <c r="C2523" s="8" t="n">
        <v>0.001849064</v>
      </c>
    </row>
    <row r="2524">
      <c r="A2524" s="5" t="n">
        <v>2523</v>
      </c>
      <c r="B2524" s="6" t="n">
        <v>0.005936398</v>
      </c>
      <c r="C2524" s="6" t="n">
        <v>0.001840609</v>
      </c>
    </row>
    <row r="2525">
      <c r="A2525" s="7" t="n">
        <v>2524</v>
      </c>
      <c r="B2525" s="8" t="n">
        <v>0.005935361</v>
      </c>
      <c r="C2525" s="8" t="n">
        <v>0.00183208</v>
      </c>
    </row>
    <row r="2526">
      <c r="A2526" s="5" t="n">
        <v>2525</v>
      </c>
      <c r="B2526" s="6" t="n">
        <v>0.005934324</v>
      </c>
      <c r="C2526" s="6" t="n">
        <v>0.001823479</v>
      </c>
    </row>
    <row r="2527">
      <c r="A2527" s="7" t="n">
        <v>2526</v>
      </c>
      <c r="B2527" s="8" t="n">
        <v>0.005933281</v>
      </c>
      <c r="C2527" s="8" t="n">
        <v>0.001814805</v>
      </c>
    </row>
    <row r="2528">
      <c r="A2528" s="5" t="n">
        <v>2527</v>
      </c>
      <c r="B2528" s="6" t="n">
        <v>0.005932228</v>
      </c>
      <c r="C2528" s="6" t="n">
        <v>0.001806058</v>
      </c>
    </row>
    <row r="2529">
      <c r="A2529" s="7" t="n">
        <v>2528</v>
      </c>
      <c r="B2529" s="8" t="n">
        <v>0.005931161</v>
      </c>
      <c r="C2529" s="8" t="n">
        <v>0.001797241</v>
      </c>
    </row>
    <row r="2530">
      <c r="A2530" s="5" t="n">
        <v>2529</v>
      </c>
      <c r="B2530" s="6" t="n">
        <v>0.005930077</v>
      </c>
      <c r="C2530" s="6" t="n">
        <v>0.001788352</v>
      </c>
    </row>
    <row r="2531">
      <c r="A2531" s="7" t="n">
        <v>2530</v>
      </c>
      <c r="B2531" s="8" t="n">
        <v>0.005928974</v>
      </c>
      <c r="C2531" s="8" t="n">
        <v>0.001779394</v>
      </c>
    </row>
    <row r="2532">
      <c r="A2532" s="5" t="n">
        <v>2531</v>
      </c>
      <c r="B2532" s="6" t="n">
        <v>0.005927846</v>
      </c>
      <c r="C2532" s="6" t="n">
        <v>0.001770368</v>
      </c>
    </row>
    <row r="2533">
      <c r="A2533" s="7" t="n">
        <v>2532</v>
      </c>
      <c r="B2533" s="8" t="n">
        <v>0.005926689</v>
      </c>
      <c r="C2533" s="8" t="n">
        <v>0.001761274</v>
      </c>
    </row>
    <row r="2534">
      <c r="A2534" s="5" t="n">
        <v>2533</v>
      </c>
      <c r="B2534" s="6" t="n">
        <v>0.005925496</v>
      </c>
      <c r="C2534" s="6" t="n">
        <v>0.001752113</v>
      </c>
    </row>
    <row r="2535">
      <c r="A2535" s="7" t="n">
        <v>2534</v>
      </c>
      <c r="B2535" s="8" t="n">
        <v>0.005924263</v>
      </c>
      <c r="C2535" s="8" t="n">
        <v>0.001742886</v>
      </c>
    </row>
    <row r="2536">
      <c r="A2536" s="5" t="n">
        <v>2535</v>
      </c>
      <c r="B2536" s="6" t="n">
        <v>0.005922985</v>
      </c>
      <c r="C2536" s="6" t="n">
        <v>0.001733594</v>
      </c>
    </row>
    <row r="2537">
      <c r="A2537" s="7" t="n">
        <v>2536</v>
      </c>
      <c r="B2537" s="8" t="n">
        <v>0.005921659</v>
      </c>
      <c r="C2537" s="8" t="n">
        <v>0.001724236</v>
      </c>
    </row>
    <row r="2538">
      <c r="A2538" s="5" t="n">
        <v>2537</v>
      </c>
      <c r="B2538" s="6" t="n">
        <v>0.005920282</v>
      </c>
      <c r="C2538" s="6" t="n">
        <v>0.001714814</v>
      </c>
    </row>
    <row r="2539">
      <c r="A2539" s="7" t="n">
        <v>2538</v>
      </c>
      <c r="B2539" s="8" t="n">
        <v>0.005918851</v>
      </c>
      <c r="C2539" s="8" t="n">
        <v>0.001705328</v>
      </c>
    </row>
    <row r="2540">
      <c r="A2540" s="5" t="n">
        <v>2539</v>
      </c>
      <c r="B2540" s="6" t="n">
        <v>0.005917362</v>
      </c>
      <c r="C2540" s="6" t="n">
        <v>0.001695779</v>
      </c>
    </row>
    <row r="2541">
      <c r="A2541" s="7" t="n">
        <v>2540</v>
      </c>
      <c r="B2541" s="8" t="n">
        <v>0.005915809</v>
      </c>
      <c r="C2541" s="8" t="n">
        <v>0.001686168</v>
      </c>
    </row>
    <row r="2542">
      <c r="A2542" s="5" t="n">
        <v>2541</v>
      </c>
      <c r="B2542" s="6" t="n">
        <v>0.005914189</v>
      </c>
      <c r="C2542" s="6" t="n">
        <v>0.001676497</v>
      </c>
    </row>
    <row r="2543">
      <c r="A2543" s="7" t="n">
        <v>2542</v>
      </c>
      <c r="B2543" s="8" t="n">
        <v>0.005912497</v>
      </c>
      <c r="C2543" s="8" t="n">
        <v>0.001666766</v>
      </c>
    </row>
    <row r="2544">
      <c r="A2544" s="5" t="n">
        <v>2543</v>
      </c>
      <c r="B2544" s="6" t="n">
        <v>0.005910732</v>
      </c>
      <c r="C2544" s="6" t="n">
        <v>0.001656977</v>
      </c>
    </row>
    <row r="2545">
      <c r="A2545" s="7" t="n">
        <v>2544</v>
      </c>
      <c r="B2545" s="8" t="n">
        <v>0.00590889</v>
      </c>
      <c r="C2545" s="8" t="n">
        <v>0.001647128</v>
      </c>
    </row>
    <row r="2546">
      <c r="A2546" s="5" t="n">
        <v>2545</v>
      </c>
      <c r="B2546" s="6" t="n">
        <v>0.005906967</v>
      </c>
      <c r="C2546" s="6" t="n">
        <v>0.001637223</v>
      </c>
    </row>
    <row r="2547">
      <c r="A2547" s="7" t="n">
        <v>2546</v>
      </c>
      <c r="B2547" s="8" t="n">
        <v>0.005904961</v>
      </c>
      <c r="C2547" s="8" t="n">
        <v>0.00162726</v>
      </c>
    </row>
    <row r="2548">
      <c r="A2548" s="5" t="n">
        <v>2547</v>
      </c>
      <c r="B2548" s="6" t="n">
        <v>0.005902868</v>
      </c>
      <c r="C2548" s="6" t="n">
        <v>0.00161724</v>
      </c>
    </row>
    <row r="2549">
      <c r="A2549" s="7" t="n">
        <v>2548</v>
      </c>
      <c r="B2549" s="8" t="n">
        <v>0.005900684</v>
      </c>
      <c r="C2549" s="8" t="n">
        <v>0.001607165</v>
      </c>
    </row>
    <row r="2550">
      <c r="A2550" s="5" t="n">
        <v>2549</v>
      </c>
      <c r="B2550" s="6" t="n">
        <v>0.005898407</v>
      </c>
      <c r="C2550" s="6" t="n">
        <v>0.001597035</v>
      </c>
    </row>
    <row r="2551">
      <c r="A2551" s="7" t="n">
        <v>2550</v>
      </c>
      <c r="B2551" s="8" t="n">
        <v>0.005896034</v>
      </c>
      <c r="C2551" s="8" t="n">
        <v>0.00158685</v>
      </c>
    </row>
    <row r="2552">
      <c r="A2552" s="5" t="n">
        <v>2551</v>
      </c>
      <c r="B2552" s="6" t="n">
        <v>0.005893564</v>
      </c>
      <c r="C2552" s="6" t="n">
        <v>0.001576611</v>
      </c>
    </row>
    <row r="2553">
      <c r="A2553" s="7" t="n">
        <v>2552</v>
      </c>
      <c r="B2553" s="8" t="n">
        <v>0.005890996</v>
      </c>
      <c r="C2553" s="8" t="n">
        <v>0.001566319</v>
      </c>
    </row>
    <row r="2554">
      <c r="A2554" s="5" t="n">
        <v>2553</v>
      </c>
      <c r="B2554" s="6" t="n">
        <v>0.00588833</v>
      </c>
      <c r="C2554" s="6" t="n">
        <v>0.001555975</v>
      </c>
    </row>
    <row r="2555">
      <c r="A2555" s="7" t="n">
        <v>2554</v>
      </c>
      <c r="B2555" s="8" t="n">
        <v>0.005885561</v>
      </c>
      <c r="C2555" s="8" t="n">
        <v>0.001545578</v>
      </c>
    </row>
    <row r="2556">
      <c r="A2556" s="5" t="n">
        <v>2555</v>
      </c>
      <c r="B2556" s="6" t="n">
        <v>0.005882686</v>
      </c>
      <c r="C2556" s="6" t="n">
        <v>0.00153513</v>
      </c>
    </row>
    <row r="2557">
      <c r="A2557" s="7" t="n">
        <v>2556</v>
      </c>
      <c r="B2557" s="8" t="n">
        <v>0.005879703</v>
      </c>
      <c r="C2557" s="8" t="n">
        <v>0.001524632</v>
      </c>
    </row>
    <row r="2558">
      <c r="A2558" s="5" t="n">
        <v>2557</v>
      </c>
      <c r="B2558" s="6" t="n">
        <v>0.005876613</v>
      </c>
      <c r="C2558" s="6" t="n">
        <v>0.001514084</v>
      </c>
    </row>
    <row r="2559">
      <c r="A2559" s="7" t="n">
        <v>2558</v>
      </c>
      <c r="B2559" s="8" t="n">
        <v>0.005873413</v>
      </c>
      <c r="C2559" s="8" t="n">
        <v>0.001503488</v>
      </c>
    </row>
    <row r="2560">
      <c r="A2560" s="5" t="n">
        <v>2559</v>
      </c>
      <c r="B2560" s="6" t="n">
        <v>0.005870099</v>
      </c>
      <c r="C2560" s="6" t="n">
        <v>0.001492845</v>
      </c>
    </row>
    <row r="2561">
      <c r="A2561" s="7" t="n">
        <v>2560</v>
      </c>
      <c r="B2561" s="8" t="n">
        <v>0.005866669</v>
      </c>
      <c r="C2561" s="8" t="n">
        <v>0.001482156</v>
      </c>
    </row>
    <row r="2562">
      <c r="A2562" s="5" t="n">
        <v>2561</v>
      </c>
      <c r="B2562" s="6" t="n">
        <v>0.00586312</v>
      </c>
      <c r="C2562" s="6" t="n">
        <v>0.001471422</v>
      </c>
    </row>
    <row r="2563">
      <c r="A2563" s="7" t="n">
        <v>2562</v>
      </c>
      <c r="B2563" s="8" t="n">
        <v>0.005859449</v>
      </c>
      <c r="C2563" s="8" t="n">
        <v>0.001460644</v>
      </c>
    </row>
    <row r="2564">
      <c r="A2564" s="5" t="n">
        <v>2563</v>
      </c>
      <c r="B2564" s="6" t="n">
        <v>0.005855659</v>
      </c>
      <c r="C2564" s="6" t="n">
        <v>0.001449823</v>
      </c>
    </row>
    <row r="2565">
      <c r="A2565" s="7" t="n">
        <v>2564</v>
      </c>
      <c r="B2565" s="8" t="n">
        <v>0.005851749</v>
      </c>
      <c r="C2565" s="8" t="n">
        <v>0.001438958</v>
      </c>
    </row>
    <row r="2566">
      <c r="A2566" s="5" t="n">
        <v>2565</v>
      </c>
      <c r="B2566" s="6" t="n">
        <v>0.005847715</v>
      </c>
      <c r="C2566" s="6" t="n">
        <v>0.001428051</v>
      </c>
    </row>
    <row r="2567">
      <c r="A2567" s="7" t="n">
        <v>2566</v>
      </c>
      <c r="B2567" s="8" t="n">
        <v>0.005843558</v>
      </c>
      <c r="C2567" s="8" t="n">
        <v>0.001417102</v>
      </c>
    </row>
    <row r="2568">
      <c r="A2568" s="5" t="n">
        <v>2567</v>
      </c>
      <c r="B2568" s="6" t="n">
        <v>0.005839275</v>
      </c>
      <c r="C2568" s="6" t="n">
        <v>0.001406112</v>
      </c>
    </row>
    <row r="2569">
      <c r="A2569" s="7" t="n">
        <v>2568</v>
      </c>
      <c r="B2569" s="8" t="n">
        <v>0.005834868</v>
      </c>
      <c r="C2569" s="8" t="n">
        <v>0.00139508</v>
      </c>
    </row>
    <row r="2570">
      <c r="A2570" s="5" t="n">
        <v>2569</v>
      </c>
      <c r="B2570" s="6" t="n">
        <v>0.005830337</v>
      </c>
      <c r="C2570" s="6" t="n">
        <v>0.001384007</v>
      </c>
    </row>
    <row r="2571">
      <c r="A2571" s="7" t="n">
        <v>2570</v>
      </c>
      <c r="B2571" s="8" t="n">
        <v>0.005825682</v>
      </c>
      <c r="C2571" s="8" t="n">
        <v>0.001372894</v>
      </c>
    </row>
    <row r="2572">
      <c r="A2572" s="5" t="n">
        <v>2571</v>
      </c>
      <c r="B2572" s="6" t="n">
        <v>0.0058209</v>
      </c>
      <c r="C2572" s="6" t="n">
        <v>0.00136174</v>
      </c>
    </row>
    <row r="2573">
      <c r="A2573" s="7" t="n">
        <v>2572</v>
      </c>
      <c r="B2573" s="8" t="n">
        <v>0.005815991</v>
      </c>
      <c r="C2573" s="8" t="n">
        <v>0.001350546</v>
      </c>
    </row>
    <row r="2574">
      <c r="A2574" s="5" t="n">
        <v>2573</v>
      </c>
      <c r="B2574" s="6" t="n">
        <v>0.005810952</v>
      </c>
      <c r="C2574" s="6" t="n">
        <v>0.001339315</v>
      </c>
    </row>
    <row r="2575">
      <c r="A2575" s="7" t="n">
        <v>2574</v>
      </c>
      <c r="B2575" s="8" t="n">
        <v>0.005805783</v>
      </c>
      <c r="C2575" s="8" t="n">
        <v>0.001328046</v>
      </c>
    </row>
    <row r="2576">
      <c r="A2576" s="5" t="n">
        <v>2575</v>
      </c>
      <c r="B2576" s="6" t="n">
        <v>0.005800486</v>
      </c>
      <c r="C2576" s="6" t="n">
        <v>0.001316741</v>
      </c>
    </row>
    <row r="2577">
      <c r="A2577" s="7" t="n">
        <v>2576</v>
      </c>
      <c r="B2577" s="8" t="n">
        <v>0.00579506</v>
      </c>
      <c r="C2577" s="8" t="n">
        <v>0.001305401</v>
      </c>
    </row>
    <row r="2578">
      <c r="A2578" s="5" t="n">
        <v>2577</v>
      </c>
      <c r="B2578" s="6" t="n">
        <v>0.005789507</v>
      </c>
      <c r="C2578" s="6" t="n">
        <v>0.001294027</v>
      </c>
    </row>
    <row r="2579">
      <c r="A2579" s="7" t="n">
        <v>2578</v>
      </c>
      <c r="B2579" s="8" t="n">
        <v>0.005783826</v>
      </c>
      <c r="C2579" s="8" t="n">
        <v>0.001282619</v>
      </c>
    </row>
    <row r="2580">
      <c r="A2580" s="5" t="n">
        <v>2579</v>
      </c>
      <c r="B2580" s="6" t="n">
        <v>0.005778018</v>
      </c>
      <c r="C2580" s="6" t="n">
        <v>0.001271178</v>
      </c>
    </row>
    <row r="2581">
      <c r="A2581" s="7" t="n">
        <v>2580</v>
      </c>
      <c r="B2581" s="8" t="n">
        <v>0.005772083</v>
      </c>
      <c r="C2581" s="8" t="n">
        <v>0.001259704</v>
      </c>
    </row>
    <row r="2582">
      <c r="A2582" s="5" t="n">
        <v>2581</v>
      </c>
      <c r="B2582" s="6" t="n">
        <v>0.005766021</v>
      </c>
      <c r="C2582" s="6" t="n">
        <v>0.001248198</v>
      </c>
    </row>
    <row r="2583">
      <c r="A2583" s="7" t="n">
        <v>2582</v>
      </c>
      <c r="B2583" s="8" t="n">
        <v>0.005759833</v>
      </c>
      <c r="C2583" s="8" t="n">
        <v>0.001236662</v>
      </c>
    </row>
    <row r="2584">
      <c r="A2584" s="5" t="n">
        <v>2583</v>
      </c>
      <c r="B2584" s="6" t="n">
        <v>0.005753519</v>
      </c>
      <c r="C2584" s="6" t="n">
        <v>0.001225094</v>
      </c>
    </row>
    <row r="2585">
      <c r="A2585" s="7" t="n">
        <v>2584</v>
      </c>
      <c r="B2585" s="8" t="n">
        <v>0.005747078</v>
      </c>
      <c r="C2585" s="8" t="n">
        <v>0.001213497</v>
      </c>
    </row>
    <row r="2586">
      <c r="A2586" s="5" t="n">
        <v>2585</v>
      </c>
      <c r="B2586" s="6" t="n">
        <v>0.00574051</v>
      </c>
      <c r="C2586" s="6" t="n">
        <v>0.001201871</v>
      </c>
    </row>
    <row r="2587">
      <c r="A2587" s="7" t="n">
        <v>2586</v>
      </c>
      <c r="B2587" s="8" t="n">
        <v>0.00573382</v>
      </c>
      <c r="C2587" s="8" t="n">
        <v>0.001190216</v>
      </c>
    </row>
    <row r="2588">
      <c r="A2588" s="5" t="n">
        <v>2587</v>
      </c>
      <c r="B2588" s="6" t="n">
        <v>0.005727005</v>
      </c>
      <c r="C2588" s="6" t="n">
        <v>0.001178532</v>
      </c>
    </row>
    <row r="2589">
      <c r="A2589" s="7" t="n">
        <v>2588</v>
      </c>
      <c r="B2589" s="8" t="n">
        <v>0.005720066</v>
      </c>
      <c r="C2589" s="8" t="n">
        <v>0.001166822</v>
      </c>
    </row>
    <row r="2590">
      <c r="A2590" s="5" t="n">
        <v>2589</v>
      </c>
      <c r="B2590" s="6" t="n">
        <v>0.005713004</v>
      </c>
      <c r="C2590" s="6" t="n">
        <v>0.001155083</v>
      </c>
    </row>
    <row r="2591">
      <c r="A2591" s="7" t="n">
        <v>2590</v>
      </c>
      <c r="B2591" s="8" t="n">
        <v>0.00570582</v>
      </c>
      <c r="C2591" s="8" t="n">
        <v>0.001143317</v>
      </c>
    </row>
    <row r="2592">
      <c r="A2592" s="5" t="n">
        <v>2591</v>
      </c>
      <c r="B2592" s="6" t="n">
        <v>0.005698516</v>
      </c>
      <c r="C2592" s="6" t="n">
        <v>0.001131525</v>
      </c>
    </row>
    <row r="2593">
      <c r="A2593" s="7" t="n">
        <v>2592</v>
      </c>
      <c r="B2593" s="8" t="n">
        <v>0.005691093</v>
      </c>
      <c r="C2593" s="8" t="n">
        <v>0.00111971</v>
      </c>
    </row>
    <row r="2594">
      <c r="A2594" s="5" t="n">
        <v>2593</v>
      </c>
      <c r="B2594" s="6" t="n">
        <v>0.005683554</v>
      </c>
      <c r="C2594" s="6" t="n">
        <v>0.001107871</v>
      </c>
    </row>
    <row r="2595">
      <c r="A2595" s="7" t="n">
        <v>2594</v>
      </c>
      <c r="B2595" s="8" t="n">
        <v>0.005675897</v>
      </c>
      <c r="C2595" s="8" t="n">
        <v>0.001096009</v>
      </c>
    </row>
    <row r="2596">
      <c r="A2596" s="5" t="n">
        <v>2595</v>
      </c>
      <c r="B2596" s="6" t="n">
        <v>0.00566812</v>
      </c>
      <c r="C2596" s="6" t="n">
        <v>0.001084126</v>
      </c>
    </row>
    <row r="2597">
      <c r="A2597" s="7" t="n">
        <v>2596</v>
      </c>
      <c r="B2597" s="8" t="n">
        <v>0.005660228</v>
      </c>
      <c r="C2597" s="8" t="n">
        <v>0.00107222</v>
      </c>
    </row>
    <row r="2598">
      <c r="A2598" s="5" t="n">
        <v>2597</v>
      </c>
      <c r="B2598" s="6" t="n">
        <v>0.005652224</v>
      </c>
      <c r="C2598" s="6" t="n">
        <v>0.001060292</v>
      </c>
    </row>
    <row r="2599">
      <c r="A2599" s="7" t="n">
        <v>2598</v>
      </c>
      <c r="B2599" s="8" t="n">
        <v>0.005644107</v>
      </c>
      <c r="C2599" s="8" t="n">
        <v>0.001048342</v>
      </c>
    </row>
    <row r="2600">
      <c r="A2600" s="5" t="n">
        <v>2599</v>
      </c>
      <c r="B2600" s="6" t="n">
        <v>0.005635878</v>
      </c>
      <c r="C2600" s="6" t="n">
        <v>0.001036372</v>
      </c>
    </row>
    <row r="2601">
      <c r="A2601" s="7" t="n">
        <v>2600</v>
      </c>
      <c r="B2601" s="8" t="n">
        <v>0.00562754</v>
      </c>
      <c r="C2601" s="8" t="n">
        <v>0.001033753</v>
      </c>
    </row>
    <row r="2602">
      <c r="A2602" s="5" t="n">
        <v>2601</v>
      </c>
      <c r="B2602" s="6" t="n">
        <v>0.005619095</v>
      </c>
      <c r="C2602" s="6" t="n">
        <v>0.001036201</v>
      </c>
    </row>
    <row r="2603">
      <c r="A2603" s="7" t="n">
        <v>2602</v>
      </c>
      <c r="B2603" s="8" t="n">
        <v>0.005610542</v>
      </c>
      <c r="C2603" s="8" t="n">
        <v>0.001038575</v>
      </c>
    </row>
    <row r="2604">
      <c r="A2604" s="5" t="n">
        <v>2603</v>
      </c>
      <c r="B2604" s="6" t="n">
        <v>0.005601883</v>
      </c>
      <c r="C2604" s="6" t="n">
        <v>0.001040875</v>
      </c>
    </row>
    <row r="2605">
      <c r="A2605" s="7" t="n">
        <v>2604</v>
      </c>
      <c r="B2605" s="8" t="n">
        <v>0.00559312</v>
      </c>
      <c r="C2605" s="8" t="n">
        <v>0.001043099</v>
      </c>
    </row>
    <row r="2606">
      <c r="A2606" s="5" t="n">
        <v>2605</v>
      </c>
      <c r="B2606" s="6" t="n">
        <v>0.005584253</v>
      </c>
      <c r="C2606" s="6" t="n">
        <v>0.001045248</v>
      </c>
    </row>
    <row r="2607">
      <c r="A2607" s="7" t="n">
        <v>2606</v>
      </c>
      <c r="B2607" s="8" t="n">
        <v>0.005575285</v>
      </c>
      <c r="C2607" s="8" t="n">
        <v>0.001047321</v>
      </c>
    </row>
    <row r="2608">
      <c r="A2608" s="5" t="n">
        <v>2607</v>
      </c>
      <c r="B2608" s="6" t="n">
        <v>0.005566217</v>
      </c>
      <c r="C2608" s="6" t="n">
        <v>0.001049318</v>
      </c>
    </row>
    <row r="2609">
      <c r="A2609" s="7" t="n">
        <v>2608</v>
      </c>
      <c r="B2609" s="8" t="n">
        <v>0.005557052</v>
      </c>
      <c r="C2609" s="8" t="n">
        <v>0.00105124</v>
      </c>
    </row>
    <row r="2610">
      <c r="A2610" s="5" t="n">
        <v>2609</v>
      </c>
      <c r="B2610" s="6" t="n">
        <v>0.005547789</v>
      </c>
      <c r="C2610" s="6" t="n">
        <v>0.001053086</v>
      </c>
    </row>
    <row r="2611">
      <c r="A2611" s="7" t="n">
        <v>2610</v>
      </c>
      <c r="B2611" s="8" t="n">
        <v>0.005538433</v>
      </c>
      <c r="C2611" s="8" t="n">
        <v>0.001054855</v>
      </c>
    </row>
    <row r="2612">
      <c r="A2612" s="5" t="n">
        <v>2611</v>
      </c>
      <c r="B2612" s="6" t="n">
        <v>0.005528985</v>
      </c>
      <c r="C2612" s="6" t="n">
        <v>0.001056549</v>
      </c>
    </row>
    <row r="2613">
      <c r="A2613" s="7" t="n">
        <v>2612</v>
      </c>
      <c r="B2613" s="8" t="n">
        <v>0.005519445</v>
      </c>
      <c r="C2613" s="8" t="n">
        <v>0.001058169</v>
      </c>
    </row>
    <row r="2614">
      <c r="A2614" s="5" t="n">
        <v>2613</v>
      </c>
      <c r="B2614" s="6" t="n">
        <v>0.005509814</v>
      </c>
      <c r="C2614" s="6" t="n">
        <v>0.001059716</v>
      </c>
    </row>
    <row r="2615">
      <c r="A2615" s="7" t="n">
        <v>2614</v>
      </c>
      <c r="B2615" s="8" t="n">
        <v>0.005500094</v>
      </c>
      <c r="C2615" s="8" t="n">
        <v>0.001061187</v>
      </c>
    </row>
    <row r="2616">
      <c r="A2616" s="5" t="n">
        <v>2615</v>
      </c>
      <c r="B2616" s="6" t="n">
        <v>0.005490287</v>
      </c>
      <c r="C2616" s="6" t="n">
        <v>0.001062582</v>
      </c>
    </row>
    <row r="2617">
      <c r="A2617" s="7" t="n">
        <v>2616</v>
      </c>
      <c r="B2617" s="8" t="n">
        <v>0.005480396</v>
      </c>
      <c r="C2617" s="8" t="n">
        <v>0.0010639</v>
      </c>
    </row>
    <row r="2618">
      <c r="A2618" s="5" t="n">
        <v>2617</v>
      </c>
      <c r="B2618" s="6" t="n">
        <v>0.005470423</v>
      </c>
      <c r="C2618" s="6" t="n">
        <v>0.00106514</v>
      </c>
    </row>
    <row r="2619">
      <c r="A2619" s="7" t="n">
        <v>2618</v>
      </c>
      <c r="B2619" s="8" t="n">
        <v>0.00546037</v>
      </c>
      <c r="C2619" s="8" t="n">
        <v>0.001066304</v>
      </c>
    </row>
    <row r="2620">
      <c r="A2620" s="5" t="n">
        <v>2619</v>
      </c>
      <c r="B2620" s="6" t="n">
        <v>0.00545024</v>
      </c>
      <c r="C2620" s="6" t="n">
        <v>0.001067391</v>
      </c>
    </row>
    <row r="2621">
      <c r="A2621" s="7" t="n">
        <v>2620</v>
      </c>
      <c r="B2621" s="8" t="n">
        <v>0.005440032</v>
      </c>
      <c r="C2621" s="8" t="n">
        <v>0.0010684</v>
      </c>
    </row>
    <row r="2622">
      <c r="A2622" s="5" t="n">
        <v>2621</v>
      </c>
      <c r="B2622" s="6" t="n">
        <v>0.005429747</v>
      </c>
      <c r="C2622" s="6" t="n">
        <v>0.00106933</v>
      </c>
    </row>
    <row r="2623">
      <c r="A2623" s="7" t="n">
        <v>2622</v>
      </c>
      <c r="B2623" s="8" t="n">
        <v>0.005419389</v>
      </c>
      <c r="C2623" s="8" t="n">
        <v>0.001070181</v>
      </c>
    </row>
    <row r="2624">
      <c r="A2624" s="5" t="n">
        <v>2623</v>
      </c>
      <c r="B2624" s="6" t="n">
        <v>0.005408958</v>
      </c>
      <c r="C2624" s="6" t="n">
        <v>0.001070954</v>
      </c>
    </row>
    <row r="2625">
      <c r="A2625" s="7" t="n">
        <v>2624</v>
      </c>
      <c r="B2625" s="8" t="n">
        <v>0.005398458</v>
      </c>
      <c r="C2625" s="8" t="n">
        <v>0.001071647</v>
      </c>
    </row>
    <row r="2626">
      <c r="A2626" s="5" t="n">
        <v>2625</v>
      </c>
      <c r="B2626" s="6" t="n">
        <v>0.005387889</v>
      </c>
      <c r="C2626" s="6" t="n">
        <v>0.001072259</v>
      </c>
    </row>
    <row r="2627">
      <c r="A2627" s="7" t="n">
        <v>2626</v>
      </c>
      <c r="B2627" s="8" t="n">
        <v>0.005377254</v>
      </c>
      <c r="C2627" s="8" t="n">
        <v>0.001072788</v>
      </c>
    </row>
    <row r="2628">
      <c r="A2628" s="5" t="n">
        <v>2627</v>
      </c>
      <c r="B2628" s="6" t="n">
        <v>0.005366553</v>
      </c>
      <c r="C2628" s="6" t="n">
        <v>0.001073235</v>
      </c>
    </row>
    <row r="2629">
      <c r="A2629" s="7" t="n">
        <v>2628</v>
      </c>
      <c r="B2629" s="8" t="n">
        <v>0.005355786</v>
      </c>
      <c r="C2629" s="8" t="n">
        <v>0.001073597</v>
      </c>
    </row>
    <row r="2630">
      <c r="A2630" s="5" t="n">
        <v>2629</v>
      </c>
      <c r="B2630" s="6" t="n">
        <v>0.005344959</v>
      </c>
      <c r="C2630" s="6" t="n">
        <v>0.001073876</v>
      </c>
    </row>
    <row r="2631">
      <c r="A2631" s="7" t="n">
        <v>2630</v>
      </c>
      <c r="B2631" s="8" t="n">
        <v>0.005334073</v>
      </c>
      <c r="C2631" s="8" t="n">
        <v>0.001074074</v>
      </c>
    </row>
    <row r="2632">
      <c r="A2632" s="5" t="n">
        <v>2631</v>
      </c>
      <c r="B2632" s="6" t="n">
        <v>0.00532313</v>
      </c>
      <c r="C2632" s="6" t="n">
        <v>0.001074194</v>
      </c>
    </row>
    <row r="2633">
      <c r="A2633" s="7" t="n">
        <v>2632</v>
      </c>
      <c r="B2633" s="8" t="n">
        <v>0.005312131</v>
      </c>
      <c r="C2633" s="8" t="n">
        <v>0.001074234</v>
      </c>
    </row>
    <row r="2634">
      <c r="A2634" s="5" t="n">
        <v>2633</v>
      </c>
      <c r="B2634" s="6" t="n">
        <v>0.005301075</v>
      </c>
      <c r="C2634" s="6" t="n">
        <v>0.001074195</v>
      </c>
    </row>
    <row r="2635">
      <c r="A2635" s="7" t="n">
        <v>2634</v>
      </c>
      <c r="B2635" s="8" t="n">
        <v>0.005289968</v>
      </c>
      <c r="C2635" s="8" t="n">
        <v>0.001074077</v>
      </c>
    </row>
    <row r="2636">
      <c r="A2636" s="5" t="n">
        <v>2635</v>
      </c>
      <c r="B2636" s="6" t="n">
        <v>0.005278811</v>
      </c>
      <c r="C2636" s="6" t="n">
        <v>0.001073881</v>
      </c>
    </row>
    <row r="2637">
      <c r="A2637" s="7" t="n">
        <v>2636</v>
      </c>
      <c r="B2637" s="8" t="n">
        <v>0.005267605</v>
      </c>
      <c r="C2637" s="8" t="n">
        <v>0.001073607</v>
      </c>
    </row>
    <row r="2638">
      <c r="A2638" s="5" t="n">
        <v>2637</v>
      </c>
      <c r="B2638" s="6" t="n">
        <v>0.00525635</v>
      </c>
      <c r="C2638" s="6" t="n">
        <v>0.001073253</v>
      </c>
    </row>
    <row r="2639">
      <c r="A2639" s="7" t="n">
        <v>2638</v>
      </c>
      <c r="B2639" s="8" t="n">
        <v>0.00524505</v>
      </c>
      <c r="C2639" s="8" t="n">
        <v>0.001072818</v>
      </c>
    </row>
    <row r="2640">
      <c r="A2640" s="5" t="n">
        <v>2639</v>
      </c>
      <c r="B2640" s="6" t="n">
        <v>0.005233705</v>
      </c>
      <c r="C2640" s="6" t="n">
        <v>0.001072303</v>
      </c>
    </row>
    <row r="2641">
      <c r="A2641" s="7" t="n">
        <v>2640</v>
      </c>
      <c r="B2641" s="8" t="n">
        <v>0.00522232</v>
      </c>
      <c r="C2641" s="8" t="n">
        <v>0.001071706</v>
      </c>
    </row>
    <row r="2642">
      <c r="A2642" s="5" t="n">
        <v>2641</v>
      </c>
      <c r="B2642" s="6" t="n">
        <v>0.005210895</v>
      </c>
      <c r="C2642" s="6" t="n">
        <v>0.001071027</v>
      </c>
    </row>
    <row r="2643">
      <c r="A2643" s="7" t="n">
        <v>2642</v>
      </c>
      <c r="B2643" s="8" t="n">
        <v>0.005199432</v>
      </c>
      <c r="C2643" s="8" t="n">
        <v>0.001070267</v>
      </c>
    </row>
    <row r="2644">
      <c r="A2644" s="5" t="n">
        <v>2643</v>
      </c>
      <c r="B2644" s="6" t="n">
        <v>0.00518793</v>
      </c>
      <c r="C2644" s="6" t="n">
        <v>0.001069425</v>
      </c>
    </row>
    <row r="2645">
      <c r="A2645" s="7" t="n">
        <v>2644</v>
      </c>
      <c r="B2645" s="8" t="n">
        <v>0.005176389</v>
      </c>
      <c r="C2645" s="8" t="n">
        <v>0.001068501</v>
      </c>
    </row>
    <row r="2646">
      <c r="A2646" s="5" t="n">
        <v>2645</v>
      </c>
      <c r="B2646" s="6" t="n">
        <v>0.005164814</v>
      </c>
      <c r="C2646" s="6" t="n">
        <v>0.001067494</v>
      </c>
    </row>
    <row r="2647">
      <c r="A2647" s="7" t="n">
        <v>2646</v>
      </c>
      <c r="B2647" s="8" t="n">
        <v>0.005153207</v>
      </c>
      <c r="C2647" s="8" t="n">
        <v>0.001066404</v>
      </c>
    </row>
    <row r="2648">
      <c r="A2648" s="5" t="n">
        <v>2647</v>
      </c>
      <c r="B2648" s="6" t="n">
        <v>0.00514157</v>
      </c>
      <c r="C2648" s="6" t="n">
        <v>0.001065231</v>
      </c>
    </row>
    <row r="2649">
      <c r="A2649" s="7" t="n">
        <v>2648</v>
      </c>
      <c r="B2649" s="8" t="n">
        <v>0.005129902</v>
      </c>
      <c r="C2649" s="8" t="n">
        <v>0.001063976</v>
      </c>
    </row>
    <row r="2650">
      <c r="A2650" s="5" t="n">
        <v>2649</v>
      </c>
      <c r="B2650" s="6" t="n">
        <v>0.005118206</v>
      </c>
      <c r="C2650" s="6" t="n">
        <v>0.001062643</v>
      </c>
    </row>
    <row r="2651">
      <c r="A2651" s="7" t="n">
        <v>2650</v>
      </c>
      <c r="B2651" s="8" t="n">
        <v>0.005106482</v>
      </c>
      <c r="C2651" s="8" t="n">
        <v>0.00106123</v>
      </c>
    </row>
    <row r="2652">
      <c r="A2652" s="5" t="n">
        <v>2651</v>
      </c>
      <c r="B2652" s="6" t="n">
        <v>0.005094732</v>
      </c>
      <c r="C2652" s="6" t="n">
        <v>0.001059738</v>
      </c>
    </row>
    <row r="2653">
      <c r="A2653" s="7" t="n">
        <v>2652</v>
      </c>
      <c r="B2653" s="8" t="n">
        <v>0.00508296</v>
      </c>
      <c r="C2653" s="8" t="n">
        <v>0.001058166</v>
      </c>
    </row>
    <row r="2654">
      <c r="A2654" s="5" t="n">
        <v>2653</v>
      </c>
      <c r="B2654" s="6" t="n">
        <v>0.005071164</v>
      </c>
      <c r="C2654" s="6" t="n">
        <v>0.001056514</v>
      </c>
    </row>
    <row r="2655">
      <c r="A2655" s="7" t="n">
        <v>2654</v>
      </c>
      <c r="B2655" s="8" t="n">
        <v>0.005059348</v>
      </c>
      <c r="C2655" s="8" t="n">
        <v>0.001054779</v>
      </c>
    </row>
    <row r="2656">
      <c r="A2656" s="5" t="n">
        <v>2655</v>
      </c>
      <c r="B2656" s="6" t="n">
        <v>0.005047516</v>
      </c>
      <c r="C2656" s="6" t="n">
        <v>0.001052961</v>
      </c>
    </row>
    <row r="2657">
      <c r="A2657" s="7" t="n">
        <v>2656</v>
      </c>
      <c r="B2657" s="8" t="n">
        <v>0.005035668</v>
      </c>
      <c r="C2657" s="8" t="n">
        <v>0.001051059</v>
      </c>
    </row>
    <row r="2658">
      <c r="A2658" s="5" t="n">
        <v>2657</v>
      </c>
      <c r="B2658" s="6" t="n">
        <v>0.005023804</v>
      </c>
      <c r="C2658" s="6" t="n">
        <v>0.001049076</v>
      </c>
    </row>
    <row r="2659">
      <c r="A2659" s="7" t="n">
        <v>2658</v>
      </c>
      <c r="B2659" s="8" t="n">
        <v>0.005011921</v>
      </c>
      <c r="C2659" s="8" t="n">
        <v>0.001047011</v>
      </c>
    </row>
    <row r="2660">
      <c r="A2660" s="5" t="n">
        <v>2659</v>
      </c>
      <c r="B2660" s="6" t="n">
        <v>0.005000024</v>
      </c>
      <c r="C2660" s="6" t="n">
        <v>0.001044866</v>
      </c>
    </row>
    <row r="2661">
      <c r="A2661" s="7" t="n">
        <v>2660</v>
      </c>
      <c r="B2661" s="8" t="n">
        <v>0.004988114</v>
      </c>
      <c r="C2661" s="8" t="n">
        <v>0.001042646</v>
      </c>
    </row>
    <row r="2662">
      <c r="A2662" s="5" t="n">
        <v>2661</v>
      </c>
      <c r="B2662" s="6" t="n">
        <v>0.00497619</v>
      </c>
      <c r="C2662" s="6" t="n">
        <v>0.001040349</v>
      </c>
    </row>
    <row r="2663">
      <c r="A2663" s="7" t="n">
        <v>2662</v>
      </c>
      <c r="B2663" s="8" t="n">
        <v>0.004964254</v>
      </c>
      <c r="C2663" s="8" t="n">
        <v>0.001037976</v>
      </c>
    </row>
    <row r="2664">
      <c r="A2664" s="5" t="n">
        <v>2663</v>
      </c>
      <c r="B2664" s="6" t="n">
        <v>0.004952305</v>
      </c>
      <c r="C2664" s="6" t="n">
        <v>0.001035526</v>
      </c>
    </row>
    <row r="2665">
      <c r="A2665" s="7" t="n">
        <v>2664</v>
      </c>
      <c r="B2665" s="8" t="n">
        <v>0.004940349</v>
      </c>
      <c r="C2665" s="8" t="n">
        <v>0.001032999</v>
      </c>
    </row>
    <row r="2666">
      <c r="A2666" s="5" t="n">
        <v>2665</v>
      </c>
      <c r="B2666" s="6" t="n">
        <v>0.004928394</v>
      </c>
      <c r="C2666" s="6" t="n">
        <v>0.001030392</v>
      </c>
    </row>
    <row r="2667">
      <c r="A2667" s="7" t="n">
        <v>2666</v>
      </c>
      <c r="B2667" s="8" t="n">
        <v>0.004916435</v>
      </c>
      <c r="C2667" s="8" t="n">
        <v>0.001027705</v>
      </c>
    </row>
    <row r="2668">
      <c r="A2668" s="5" t="n">
        <v>2667</v>
      </c>
      <c r="B2668" s="6" t="n">
        <v>0.004904471</v>
      </c>
      <c r="C2668" s="6" t="n">
        <v>0.001024934</v>
      </c>
    </row>
    <row r="2669">
      <c r="A2669" s="7" t="n">
        <v>2668</v>
      </c>
      <c r="B2669" s="8" t="n">
        <v>0.004892507</v>
      </c>
      <c r="C2669" s="8" t="n">
        <v>0.001022079</v>
      </c>
    </row>
    <row r="2670">
      <c r="A2670" s="5" t="n">
        <v>2669</v>
      </c>
      <c r="B2670" s="6" t="n">
        <v>0.004880541</v>
      </c>
      <c r="C2670" s="6" t="n">
        <v>0.001019137</v>
      </c>
    </row>
    <row r="2671">
      <c r="A2671" s="7" t="n">
        <v>2670</v>
      </c>
      <c r="B2671" s="8" t="n">
        <v>0.004868577</v>
      </c>
      <c r="C2671" s="8" t="n">
        <v>0.001016109</v>
      </c>
    </row>
    <row r="2672">
      <c r="A2672" s="5" t="n">
        <v>2671</v>
      </c>
      <c r="B2672" s="6" t="n">
        <v>0.004856612</v>
      </c>
      <c r="C2672" s="6" t="n">
        <v>0.001012996</v>
      </c>
    </row>
    <row r="2673">
      <c r="A2673" s="7" t="n">
        <v>2672</v>
      </c>
      <c r="B2673" s="8" t="n">
        <v>0.004844647</v>
      </c>
      <c r="C2673" s="8" t="n">
        <v>0.0010098</v>
      </c>
    </row>
    <row r="2674">
      <c r="A2674" s="5" t="n">
        <v>2673</v>
      </c>
      <c r="B2674" s="6" t="n">
        <v>0.004832686</v>
      </c>
      <c r="C2674" s="6" t="n">
        <v>0.001006525</v>
      </c>
    </row>
    <row r="2675">
      <c r="A2675" s="7" t="n">
        <v>2674</v>
      </c>
      <c r="B2675" s="8" t="n">
        <v>0.004820727</v>
      </c>
      <c r="C2675" s="8" t="n">
        <v>0.001003173</v>
      </c>
    </row>
    <row r="2676">
      <c r="A2676" s="5" t="n">
        <v>2675</v>
      </c>
      <c r="B2676" s="6" t="n">
        <v>0.004808772</v>
      </c>
      <c r="C2676" s="6" t="n">
        <v>0.0009997444</v>
      </c>
    </row>
    <row r="2677">
      <c r="A2677" s="7" t="n">
        <v>2676</v>
      </c>
      <c r="B2677" s="8" t="n">
        <v>0.004796821</v>
      </c>
      <c r="C2677" s="8" t="n">
        <v>0.0009962388</v>
      </c>
    </row>
    <row r="2678">
      <c r="A2678" s="5" t="n">
        <v>2677</v>
      </c>
      <c r="B2678" s="6" t="n">
        <v>0.004784876</v>
      </c>
      <c r="C2678" s="6" t="n">
        <v>0.0009926566</v>
      </c>
    </row>
    <row r="2679">
      <c r="A2679" s="7" t="n">
        <v>2678</v>
      </c>
      <c r="B2679" s="8" t="n">
        <v>0.004772939</v>
      </c>
      <c r="C2679" s="8" t="n">
        <v>0.0009889978</v>
      </c>
    </row>
    <row r="2680">
      <c r="A2680" s="5" t="n">
        <v>2679</v>
      </c>
      <c r="B2680" s="6" t="n">
        <v>0.004761011</v>
      </c>
      <c r="C2680" s="6" t="n">
        <v>0.0009852636999999999</v>
      </c>
    </row>
    <row r="2681">
      <c r="A2681" s="7" t="n">
        <v>2680</v>
      </c>
      <c r="B2681" s="8" t="n">
        <v>0.004749088</v>
      </c>
      <c r="C2681" s="8" t="n">
        <v>0.0009814553000000001</v>
      </c>
    </row>
    <row r="2682">
      <c r="A2682" s="5" t="n">
        <v>2681</v>
      </c>
      <c r="B2682" s="6" t="n">
        <v>0.004737174</v>
      </c>
      <c r="C2682" s="6" t="n">
        <v>0.0009775711</v>
      </c>
    </row>
    <row r="2683">
      <c r="A2683" s="7" t="n">
        <v>2682</v>
      </c>
      <c r="B2683" s="8" t="n">
        <v>0.004725276</v>
      </c>
      <c r="C2683" s="8" t="n">
        <v>0.0009736132</v>
      </c>
    </row>
    <row r="2684">
      <c r="A2684" s="5" t="n">
        <v>2683</v>
      </c>
      <c r="B2684" s="6" t="n">
        <v>0.004713396</v>
      </c>
      <c r="C2684" s="6" t="n">
        <v>0.0009695824</v>
      </c>
    </row>
    <row r="2685">
      <c r="A2685" s="7" t="n">
        <v>2684</v>
      </c>
      <c r="B2685" s="8" t="n">
        <v>0.004701527</v>
      </c>
      <c r="C2685" s="8" t="n">
        <v>0.0009654789</v>
      </c>
    </row>
    <row r="2686">
      <c r="A2686" s="5" t="n">
        <v>2685</v>
      </c>
      <c r="B2686" s="6" t="n">
        <v>0.004689674</v>
      </c>
      <c r="C2686" s="6" t="n">
        <v>0.0009613019</v>
      </c>
    </row>
    <row r="2687">
      <c r="A2687" s="7" t="n">
        <v>2686</v>
      </c>
      <c r="B2687" s="8" t="n">
        <v>0.004677835</v>
      </c>
      <c r="C2687" s="8" t="n">
        <v>0.0009570509</v>
      </c>
    </row>
    <row r="2688">
      <c r="A2688" s="5" t="n">
        <v>2687</v>
      </c>
      <c r="B2688" s="6" t="n">
        <v>0.004666012</v>
      </c>
      <c r="C2688" s="6" t="n">
        <v>0.0009527247</v>
      </c>
    </row>
    <row r="2689">
      <c r="A2689" s="7" t="n">
        <v>2688</v>
      </c>
      <c r="B2689" s="8" t="n">
        <v>0.004654206</v>
      </c>
      <c r="C2689" s="8" t="n">
        <v>0.000948322</v>
      </c>
    </row>
    <row r="2690">
      <c r="A2690" s="5" t="n">
        <v>2689</v>
      </c>
      <c r="B2690" s="6" t="n">
        <v>0.004642417</v>
      </c>
      <c r="C2690" s="6" t="n">
        <v>0.0009438425</v>
      </c>
    </row>
    <row r="2691">
      <c r="A2691" s="7" t="n">
        <v>2690</v>
      </c>
      <c r="B2691" s="8" t="n">
        <v>0.004630645</v>
      </c>
      <c r="C2691" s="8" t="n">
        <v>0.0009392894</v>
      </c>
    </row>
    <row r="2692">
      <c r="A2692" s="5" t="n">
        <v>2691</v>
      </c>
      <c r="B2692" s="6" t="n">
        <v>0.004618891</v>
      </c>
      <c r="C2692" s="6" t="n">
        <v>0.000934663</v>
      </c>
    </row>
    <row r="2693">
      <c r="A2693" s="7" t="n">
        <v>2692</v>
      </c>
      <c r="B2693" s="8" t="n">
        <v>0.004607156</v>
      </c>
      <c r="C2693" s="8" t="n">
        <v>0.0009299624</v>
      </c>
    </row>
    <row r="2694">
      <c r="A2694" s="5" t="n">
        <v>2693</v>
      </c>
      <c r="B2694" s="6" t="n">
        <v>0.004595438</v>
      </c>
      <c r="C2694" s="6" t="n">
        <v>0.0009251868</v>
      </c>
    </row>
    <row r="2695">
      <c r="A2695" s="7" t="n">
        <v>2694</v>
      </c>
      <c r="B2695" s="8" t="n">
        <v>0.00458374</v>
      </c>
      <c r="C2695" s="8" t="n">
        <v>0.0009203372</v>
      </c>
    </row>
    <row r="2696">
      <c r="A2696" s="5" t="n">
        <v>2695</v>
      </c>
      <c r="B2696" s="6" t="n">
        <v>0.004572063</v>
      </c>
      <c r="C2696" s="6" t="n">
        <v>0.000915419</v>
      </c>
    </row>
    <row r="2697">
      <c r="A2697" s="7" t="n">
        <v>2696</v>
      </c>
      <c r="B2697" s="8" t="n">
        <v>0.004560411</v>
      </c>
      <c r="C2697" s="8" t="n">
        <v>0.000910433</v>
      </c>
    </row>
    <row r="2698">
      <c r="A2698" s="5" t="n">
        <v>2697</v>
      </c>
      <c r="B2698" s="6" t="n">
        <v>0.004548782</v>
      </c>
      <c r="C2698" s="6" t="n">
        <v>0.0009053794</v>
      </c>
    </row>
    <row r="2699">
      <c r="A2699" s="7" t="n">
        <v>2698</v>
      </c>
      <c r="B2699" s="8" t="n">
        <v>0.004537177</v>
      </c>
      <c r="C2699" s="8" t="n">
        <v>0.0009002587</v>
      </c>
    </row>
    <row r="2700">
      <c r="A2700" s="5" t="n">
        <v>2699</v>
      </c>
      <c r="B2700" s="6" t="n">
        <v>0.004525597</v>
      </c>
      <c r="C2700" s="6" t="n">
        <v>0.0008950719</v>
      </c>
    </row>
    <row r="2701">
      <c r="A2701" s="7" t="n">
        <v>2700</v>
      </c>
      <c r="B2701" s="8" t="n">
        <v>0.004514042</v>
      </c>
      <c r="C2701" s="8" t="n">
        <v>0.0008898192</v>
      </c>
    </row>
    <row r="2702">
      <c r="A2702" s="5" t="n">
        <v>2701</v>
      </c>
      <c r="B2702" s="6" t="n">
        <v>0.004502512</v>
      </c>
      <c r="C2702" s="6" t="n">
        <v>0.000884501</v>
      </c>
    </row>
    <row r="2703">
      <c r="A2703" s="7" t="n">
        <v>2702</v>
      </c>
      <c r="B2703" s="8" t="n">
        <v>0.004491011</v>
      </c>
      <c r="C2703" s="8" t="n">
        <v>0.000879118</v>
      </c>
    </row>
    <row r="2704">
      <c r="A2704" s="5" t="n">
        <v>2703</v>
      </c>
      <c r="B2704" s="6" t="n">
        <v>0.004479538</v>
      </c>
      <c r="C2704" s="6" t="n">
        <v>0.0008736706</v>
      </c>
    </row>
    <row r="2705">
      <c r="A2705" s="7" t="n">
        <v>2704</v>
      </c>
      <c r="B2705" s="8" t="n">
        <v>0.004468092</v>
      </c>
      <c r="C2705" s="8" t="n">
        <v>0.0008681594</v>
      </c>
    </row>
    <row r="2706">
      <c r="A2706" s="5" t="n">
        <v>2705</v>
      </c>
      <c r="B2706" s="6" t="n">
        <v>0.004456675</v>
      </c>
      <c r="C2706" s="6" t="n">
        <v>0.0008625837</v>
      </c>
    </row>
    <row r="2707">
      <c r="A2707" s="7" t="n">
        <v>2706</v>
      </c>
      <c r="B2707" s="8" t="n">
        <v>0.004445288</v>
      </c>
      <c r="C2707" s="8" t="n">
        <v>0.0008569436</v>
      </c>
    </row>
    <row r="2708">
      <c r="A2708" s="5" t="n">
        <v>2707</v>
      </c>
      <c r="B2708" s="6" t="n">
        <v>0.004433936</v>
      </c>
      <c r="C2708" s="6" t="n">
        <v>0.0008512396</v>
      </c>
    </row>
    <row r="2709">
      <c r="A2709" s="7" t="n">
        <v>2708</v>
      </c>
      <c r="B2709" s="8" t="n">
        <v>0.004422615</v>
      </c>
      <c r="C2709" s="8" t="n">
        <v>0.0008454715</v>
      </c>
    </row>
    <row r="2710">
      <c r="A2710" s="5" t="n">
        <v>2709</v>
      </c>
      <c r="B2710" s="6" t="n">
        <v>0.00441133</v>
      </c>
      <c r="C2710" s="6" t="n">
        <v>0.00083964</v>
      </c>
    </row>
    <row r="2711">
      <c r="A2711" s="7" t="n">
        <v>2710</v>
      </c>
      <c r="B2711" s="8" t="n">
        <v>0.00440008</v>
      </c>
      <c r="C2711" s="8" t="n">
        <v>0.0008337451</v>
      </c>
    </row>
    <row r="2712">
      <c r="A2712" s="5" t="n">
        <v>2711</v>
      </c>
      <c r="B2712" s="6" t="n">
        <v>0.004388865</v>
      </c>
      <c r="C2712" s="6" t="n">
        <v>0.0008277875</v>
      </c>
    </row>
    <row r="2713">
      <c r="A2713" s="7" t="n">
        <v>2712</v>
      </c>
      <c r="B2713" s="8" t="n">
        <v>0.004377685</v>
      </c>
      <c r="C2713" s="8" t="n">
        <v>0.0008217697</v>
      </c>
    </row>
    <row r="2714">
      <c r="A2714" s="5" t="n">
        <v>2713</v>
      </c>
      <c r="B2714" s="6" t="n">
        <v>0.004366543</v>
      </c>
      <c r="C2714" s="6" t="n">
        <v>0.0008156937</v>
      </c>
    </row>
    <row r="2715">
      <c r="A2715" s="7" t="n">
        <v>2714</v>
      </c>
      <c r="B2715" s="8" t="n">
        <v>0.004355434</v>
      </c>
      <c r="C2715" s="8" t="n">
        <v>0.0008095597</v>
      </c>
    </row>
    <row r="2716">
      <c r="A2716" s="5" t="n">
        <v>2715</v>
      </c>
      <c r="B2716" s="6" t="n">
        <v>0.004344365</v>
      </c>
      <c r="C2716" s="6" t="n">
        <v>0.0008033671</v>
      </c>
    </row>
    <row r="2717">
      <c r="A2717" s="7" t="n">
        <v>2716</v>
      </c>
      <c r="B2717" s="8" t="n">
        <v>0.004333335</v>
      </c>
      <c r="C2717" s="8" t="n">
        <v>0.0007971162</v>
      </c>
    </row>
    <row r="2718">
      <c r="A2718" s="5" t="n">
        <v>2717</v>
      </c>
      <c r="B2718" s="6" t="n">
        <v>0.004322344</v>
      </c>
      <c r="C2718" s="6" t="n">
        <v>0.0007908076</v>
      </c>
    </row>
    <row r="2719">
      <c r="A2719" s="7" t="n">
        <v>2718</v>
      </c>
      <c r="B2719" s="8" t="n">
        <v>0.004311391</v>
      </c>
      <c r="C2719" s="8" t="n">
        <v>0.0007844415</v>
      </c>
    </row>
    <row r="2720">
      <c r="A2720" s="5" t="n">
        <v>2719</v>
      </c>
      <c r="B2720" s="6" t="n">
        <v>0.004300476</v>
      </c>
      <c r="C2720" s="6" t="n">
        <v>0.0007780185</v>
      </c>
    </row>
    <row r="2721">
      <c r="A2721" s="7" t="n">
        <v>2720</v>
      </c>
      <c r="B2721" s="8" t="n">
        <v>0.004289603</v>
      </c>
      <c r="C2721" s="8" t="n">
        <v>0.0007715392</v>
      </c>
    </row>
    <row r="2722">
      <c r="A2722" s="5" t="n">
        <v>2721</v>
      </c>
      <c r="B2722" s="6" t="n">
        <v>0.004278771</v>
      </c>
      <c r="C2722" s="6" t="n">
        <v>0.0007650012</v>
      </c>
    </row>
    <row r="2723">
      <c r="A2723" s="7" t="n">
        <v>2722</v>
      </c>
      <c r="B2723" s="8" t="n">
        <v>0.004267981</v>
      </c>
      <c r="C2723" s="8" t="n">
        <v>0.0007584064</v>
      </c>
    </row>
    <row r="2724">
      <c r="A2724" s="5" t="n">
        <v>2723</v>
      </c>
      <c r="B2724" s="6" t="n">
        <v>0.004257233</v>
      </c>
      <c r="C2724" s="6" t="n">
        <v>0.0007517598</v>
      </c>
    </row>
    <row r="2725">
      <c r="A2725" s="7" t="n">
        <v>2724</v>
      </c>
      <c r="B2725" s="8" t="n">
        <v>0.004246528</v>
      </c>
      <c r="C2725" s="8" t="n">
        <v>0.0007450638</v>
      </c>
    </row>
    <row r="2726">
      <c r="A2726" s="5" t="n">
        <v>2725</v>
      </c>
      <c r="B2726" s="6" t="n">
        <v>0.004235867</v>
      </c>
      <c r="C2726" s="6" t="n">
        <v>0.0007383189000000001</v>
      </c>
    </row>
    <row r="2727">
      <c r="A2727" s="7" t="n">
        <v>2726</v>
      </c>
      <c r="B2727" s="8" t="n">
        <v>0.00422525</v>
      </c>
      <c r="C2727" s="8" t="n">
        <v>0.0007315265</v>
      </c>
    </row>
    <row r="2728">
      <c r="A2728" s="5" t="n">
        <v>2727</v>
      </c>
      <c r="B2728" s="6" t="n">
        <v>0.00421468</v>
      </c>
      <c r="C2728" s="6" t="n">
        <v>0.0007246858</v>
      </c>
    </row>
    <row r="2729">
      <c r="A2729" s="7" t="n">
        <v>2728</v>
      </c>
      <c r="B2729" s="8" t="n">
        <v>0.004204156</v>
      </c>
      <c r="C2729" s="8" t="n">
        <v>0.0007177967</v>
      </c>
    </row>
    <row r="2730">
      <c r="A2730" s="5" t="n">
        <v>2729</v>
      </c>
      <c r="B2730" s="6" t="n">
        <v>0.004193678</v>
      </c>
      <c r="C2730" s="6" t="n">
        <v>0.0007108593</v>
      </c>
    </row>
    <row r="2731">
      <c r="A2731" s="7" t="n">
        <v>2730</v>
      </c>
      <c r="B2731" s="8" t="n">
        <v>0.004183245</v>
      </c>
      <c r="C2731" s="8" t="n">
        <v>0.0007038747</v>
      </c>
    </row>
    <row r="2732">
      <c r="A2732" s="5" t="n">
        <v>2731</v>
      </c>
      <c r="B2732" s="6" t="n">
        <v>0.004172859</v>
      </c>
      <c r="C2732" s="6" t="n">
        <v>0.0006968474</v>
      </c>
    </row>
    <row r="2733">
      <c r="A2733" s="7" t="n">
        <v>2732</v>
      </c>
      <c r="B2733" s="8" t="n">
        <v>0.004162519</v>
      </c>
      <c r="C2733" s="8" t="n">
        <v>0.0006897776</v>
      </c>
    </row>
    <row r="2734">
      <c r="A2734" s="5" t="n">
        <v>2733</v>
      </c>
      <c r="B2734" s="6" t="n">
        <v>0.004152226</v>
      </c>
      <c r="C2734" s="6" t="n">
        <v>0.0006826662</v>
      </c>
    </row>
    <row r="2735">
      <c r="A2735" s="7" t="n">
        <v>2734</v>
      </c>
      <c r="B2735" s="8" t="n">
        <v>0.004141982</v>
      </c>
      <c r="C2735" s="8" t="n">
        <v>0.0006755128999999999</v>
      </c>
    </row>
    <row r="2736">
      <c r="A2736" s="5" t="n">
        <v>2735</v>
      </c>
      <c r="B2736" s="6" t="n">
        <v>0.004131788</v>
      </c>
      <c r="C2736" s="6" t="n">
        <v>0.0006683196</v>
      </c>
    </row>
    <row r="2737">
      <c r="A2737" s="7" t="n">
        <v>2736</v>
      </c>
      <c r="B2737" s="8" t="n">
        <v>0.004121643</v>
      </c>
      <c r="C2737" s="8" t="n">
        <v>0.0006610877</v>
      </c>
    </row>
    <row r="2738">
      <c r="A2738" s="5" t="n">
        <v>2737</v>
      </c>
      <c r="B2738" s="6" t="n">
        <v>0.004111548</v>
      </c>
      <c r="C2738" s="6" t="n">
        <v>0.000653817</v>
      </c>
    </row>
    <row r="2739">
      <c r="A2739" s="7" t="n">
        <v>2738</v>
      </c>
      <c r="B2739" s="8" t="n">
        <v>0.004101504</v>
      </c>
      <c r="C2739" s="8" t="n">
        <v>0.0006465069</v>
      </c>
    </row>
    <row r="2740">
      <c r="A2740" s="5" t="n">
        <v>2739</v>
      </c>
      <c r="B2740" s="6" t="n">
        <v>0.00409151</v>
      </c>
      <c r="C2740" s="6" t="n">
        <v>0.0006391563</v>
      </c>
    </row>
    <row r="2741">
      <c r="A2741" s="7" t="n">
        <v>2740</v>
      </c>
      <c r="B2741" s="8" t="n">
        <v>0.004081568</v>
      </c>
      <c r="C2741" s="8" t="n">
        <v>0.0006317644</v>
      </c>
    </row>
    <row r="2742">
      <c r="A2742" s="5" t="n">
        <v>2741</v>
      </c>
      <c r="B2742" s="6" t="n">
        <v>0.004071678</v>
      </c>
      <c r="C2742" s="6" t="n">
        <v>0.0006243312</v>
      </c>
    </row>
    <row r="2743">
      <c r="A2743" s="7" t="n">
        <v>2742</v>
      </c>
      <c r="B2743" s="8" t="n">
        <v>0.004061841</v>
      </c>
      <c r="C2743" s="8" t="n">
        <v>0.0006282754</v>
      </c>
    </row>
    <row r="2744">
      <c r="A2744" s="5" t="n">
        <v>2743</v>
      </c>
      <c r="B2744" s="6" t="n">
        <v>0.004052056</v>
      </c>
      <c r="C2744" s="6" t="n">
        <v>0.0006378067</v>
      </c>
    </row>
    <row r="2745">
      <c r="A2745" s="7" t="n">
        <v>2744</v>
      </c>
      <c r="B2745" s="8" t="n">
        <v>0.004042322</v>
      </c>
      <c r="C2745" s="8" t="n">
        <v>0.0006472827</v>
      </c>
    </row>
    <row r="2746">
      <c r="A2746" s="5" t="n">
        <v>2745</v>
      </c>
      <c r="B2746" s="6" t="n">
        <v>0.004032642</v>
      </c>
      <c r="C2746" s="6" t="n">
        <v>0.0006567033</v>
      </c>
    </row>
    <row r="2747">
      <c r="A2747" s="7" t="n">
        <v>2746</v>
      </c>
      <c r="B2747" s="8" t="n">
        <v>0.004023015</v>
      </c>
      <c r="C2747" s="8" t="n">
        <v>0.0006660678</v>
      </c>
    </row>
    <row r="2748">
      <c r="A2748" s="5" t="n">
        <v>2747</v>
      </c>
      <c r="B2748" s="6" t="n">
        <v>0.004013443</v>
      </c>
      <c r="C2748" s="6" t="n">
        <v>0.000675376</v>
      </c>
    </row>
    <row r="2749">
      <c r="A2749" s="7" t="n">
        <v>2748</v>
      </c>
      <c r="B2749" s="8" t="n">
        <v>0.004003925</v>
      </c>
      <c r="C2749" s="8" t="n">
        <v>0.0006846272</v>
      </c>
    </row>
    <row r="2750">
      <c r="A2750" s="5" t="n">
        <v>2749</v>
      </c>
      <c r="B2750" s="6" t="n">
        <v>0.003994462</v>
      </c>
      <c r="C2750" s="6" t="n">
        <v>0.0006938211</v>
      </c>
    </row>
    <row r="2751">
      <c r="A2751" s="7" t="n">
        <v>2750</v>
      </c>
      <c r="B2751" s="8" t="n">
        <v>0.003985055</v>
      </c>
      <c r="C2751" s="8" t="n">
        <v>0.000702957</v>
      </c>
    </row>
    <row r="2752">
      <c r="A2752" s="5" t="n">
        <v>2751</v>
      </c>
      <c r="B2752" s="6" t="n">
        <v>0.003975703</v>
      </c>
      <c r="C2752" s="6" t="n">
        <v>0.0007120345</v>
      </c>
    </row>
    <row r="2753">
      <c r="A2753" s="7" t="n">
        <v>2752</v>
      </c>
      <c r="B2753" s="8" t="n">
        <v>0.003966407</v>
      </c>
      <c r="C2753" s="8" t="n">
        <v>0.0007210531</v>
      </c>
    </row>
    <row r="2754">
      <c r="A2754" s="5" t="n">
        <v>2753</v>
      </c>
      <c r="B2754" s="6" t="n">
        <v>0.003957167</v>
      </c>
      <c r="C2754" s="6" t="n">
        <v>0.0007300122</v>
      </c>
    </row>
    <row r="2755">
      <c r="A2755" s="7" t="n">
        <v>2754</v>
      </c>
      <c r="B2755" s="8" t="n">
        <v>0.003947984</v>
      </c>
      <c r="C2755" s="8" t="n">
        <v>0.0007389114</v>
      </c>
    </row>
    <row r="2756">
      <c r="A2756" s="5" t="n">
        <v>2755</v>
      </c>
      <c r="B2756" s="6" t="n">
        <v>0.003938857</v>
      </c>
      <c r="C2756" s="6" t="n">
        <v>0.0007477503</v>
      </c>
    </row>
    <row r="2757">
      <c r="A2757" s="7" t="n">
        <v>2756</v>
      </c>
      <c r="B2757" s="8" t="n">
        <v>0.003929786</v>
      </c>
      <c r="C2757" s="8" t="n">
        <v>0.0007565285</v>
      </c>
    </row>
    <row r="2758">
      <c r="A2758" s="5" t="n">
        <v>2757</v>
      </c>
      <c r="B2758" s="6" t="n">
        <v>0.003920771</v>
      </c>
      <c r="C2758" s="6" t="n">
        <v>0.0007652457</v>
      </c>
    </row>
    <row r="2759">
      <c r="A2759" s="7" t="n">
        <v>2758</v>
      </c>
      <c r="B2759" s="8" t="n">
        <v>0.003911813</v>
      </c>
      <c r="C2759" s="8" t="n">
        <v>0.0007739015</v>
      </c>
    </row>
    <row r="2760">
      <c r="A2760" s="5" t="n">
        <v>2759</v>
      </c>
      <c r="B2760" s="6" t="n">
        <v>0.003902913</v>
      </c>
      <c r="C2760" s="6" t="n">
        <v>0.0007824954000000001</v>
      </c>
    </row>
    <row r="2761">
      <c r="A2761" s="7" t="n">
        <v>2760</v>
      </c>
      <c r="B2761" s="8" t="n">
        <v>0.003894071</v>
      </c>
      <c r="C2761" s="8" t="n">
        <v>0.0007910269</v>
      </c>
    </row>
    <row r="2762">
      <c r="A2762" s="5" t="n">
        <v>2761</v>
      </c>
      <c r="B2762" s="6" t="n">
        <v>0.003885286</v>
      </c>
      <c r="C2762" s="6" t="n">
        <v>0.0007994955</v>
      </c>
    </row>
    <row r="2763">
      <c r="A2763" s="7" t="n">
        <v>2762</v>
      </c>
      <c r="B2763" s="8" t="n">
        <v>0.003876558</v>
      </c>
      <c r="C2763" s="8" t="n">
        <v>0.0008079005</v>
      </c>
    </row>
    <row r="2764">
      <c r="A2764" s="5" t="n">
        <v>2763</v>
      </c>
      <c r="B2764" s="6" t="n">
        <v>0.003867889</v>
      </c>
      <c r="C2764" s="6" t="n">
        <v>0.0008162414999999999</v>
      </c>
    </row>
    <row r="2765">
      <c r="A2765" s="7" t="n">
        <v>2764</v>
      </c>
      <c r="B2765" s="8" t="n">
        <v>0.003859277</v>
      </c>
      <c r="C2765" s="8" t="n">
        <v>0.0008245178</v>
      </c>
    </row>
    <row r="2766">
      <c r="A2766" s="5" t="n">
        <v>2765</v>
      </c>
      <c r="B2766" s="6" t="n">
        <v>0.003850724</v>
      </c>
      <c r="C2766" s="6" t="n">
        <v>0.0008327291</v>
      </c>
    </row>
    <row r="2767">
      <c r="A2767" s="7" t="n">
        <v>2766</v>
      </c>
      <c r="B2767" s="8" t="n">
        <v>0.00384223</v>
      </c>
      <c r="C2767" s="8" t="n">
        <v>0.0008408748</v>
      </c>
    </row>
    <row r="2768">
      <c r="A2768" s="5" t="n">
        <v>2767</v>
      </c>
      <c r="B2768" s="6" t="n">
        <v>0.003833794</v>
      </c>
      <c r="C2768" s="6" t="n">
        <v>0.0008489543</v>
      </c>
    </row>
    <row r="2769">
      <c r="A2769" s="7" t="n">
        <v>2768</v>
      </c>
      <c r="B2769" s="8" t="n">
        <v>0.003825417</v>
      </c>
      <c r="C2769" s="8" t="n">
        <v>0.0008569674</v>
      </c>
    </row>
    <row r="2770">
      <c r="A2770" s="5" t="n">
        <v>2769</v>
      </c>
      <c r="B2770" s="6" t="n">
        <v>0.0038171</v>
      </c>
      <c r="C2770" s="6" t="n">
        <v>0.0008649136</v>
      </c>
    </row>
    <row r="2771">
      <c r="A2771" s="7" t="n">
        <v>2770</v>
      </c>
      <c r="B2771" s="8" t="n">
        <v>0.003808844</v>
      </c>
      <c r="C2771" s="8" t="n">
        <v>0.0008727924</v>
      </c>
    </row>
    <row r="2772">
      <c r="A2772" s="5" t="n">
        <v>2771</v>
      </c>
      <c r="B2772" s="6" t="n">
        <v>0.003800649</v>
      </c>
      <c r="C2772" s="6" t="n">
        <v>0.0008806038</v>
      </c>
    </row>
    <row r="2773">
      <c r="A2773" s="7" t="n">
        <v>2772</v>
      </c>
      <c r="B2773" s="8" t="n">
        <v>0.003792514</v>
      </c>
      <c r="C2773" s="8" t="n">
        <v>0.0008883472</v>
      </c>
    </row>
    <row r="2774">
      <c r="A2774" s="5" t="n">
        <v>2773</v>
      </c>
      <c r="B2774" s="6" t="n">
        <v>0.00378444</v>
      </c>
      <c r="C2774" s="6" t="n">
        <v>0.0008960224</v>
      </c>
    </row>
    <row r="2775">
      <c r="A2775" s="7" t="n">
        <v>2774</v>
      </c>
      <c r="B2775" s="8" t="n">
        <v>0.003776427</v>
      </c>
      <c r="C2775" s="8" t="n">
        <v>0.000903629</v>
      </c>
    </row>
    <row r="2776">
      <c r="A2776" s="5" t="n">
        <v>2775</v>
      </c>
      <c r="B2776" s="6" t="n">
        <v>0.003768474</v>
      </c>
      <c r="C2776" s="6" t="n">
        <v>0.0009111669</v>
      </c>
    </row>
    <row r="2777">
      <c r="A2777" s="7" t="n">
        <v>2776</v>
      </c>
      <c r="B2777" s="8" t="n">
        <v>0.003760582</v>
      </c>
      <c r="C2777" s="8" t="n">
        <v>0.0009186356</v>
      </c>
    </row>
    <row r="2778">
      <c r="A2778" s="5" t="n">
        <v>2777</v>
      </c>
      <c r="B2778" s="6" t="n">
        <v>0.003752751</v>
      </c>
      <c r="C2778" s="6" t="n">
        <v>0.000926035</v>
      </c>
    </row>
    <row r="2779">
      <c r="A2779" s="7" t="n">
        <v>2778</v>
      </c>
      <c r="B2779" s="8" t="n">
        <v>0.003744981</v>
      </c>
      <c r="C2779" s="8" t="n">
        <v>0.0009333647</v>
      </c>
    </row>
    <row r="2780">
      <c r="A2780" s="5" t="n">
        <v>2779</v>
      </c>
      <c r="B2780" s="6" t="n">
        <v>0.003737274</v>
      </c>
      <c r="C2780" s="6" t="n">
        <v>0.0009406247</v>
      </c>
    </row>
    <row r="2781">
      <c r="A2781" s="7" t="n">
        <v>2780</v>
      </c>
      <c r="B2781" s="8" t="n">
        <v>0.003729629</v>
      </c>
      <c r="C2781" s="8" t="n">
        <v>0.0009478145</v>
      </c>
    </row>
    <row r="2782">
      <c r="A2782" s="5" t="n">
        <v>2781</v>
      </c>
      <c r="B2782" s="6" t="n">
        <v>0.003722048</v>
      </c>
      <c r="C2782" s="6" t="n">
        <v>0.0009549339</v>
      </c>
    </row>
    <row r="2783">
      <c r="A2783" s="7" t="n">
        <v>2782</v>
      </c>
      <c r="B2783" s="8" t="n">
        <v>0.003714529</v>
      </c>
      <c r="C2783" s="8" t="n">
        <v>0.0009619826</v>
      </c>
    </row>
    <row r="2784">
      <c r="A2784" s="5" t="n">
        <v>2783</v>
      </c>
      <c r="B2784" s="6" t="n">
        <v>0.003707074</v>
      </c>
      <c r="C2784" s="6" t="n">
        <v>0.0009689602</v>
      </c>
    </row>
    <row r="2785">
      <c r="A2785" s="7" t="n">
        <v>2784</v>
      </c>
      <c r="B2785" s="8" t="n">
        <v>0.003699681</v>
      </c>
      <c r="C2785" s="8" t="n">
        <v>0.0009758664</v>
      </c>
    </row>
    <row r="2786">
      <c r="A2786" s="5" t="n">
        <v>2785</v>
      </c>
      <c r="B2786" s="6" t="n">
        <v>0.003692352</v>
      </c>
      <c r="C2786" s="6" t="n">
        <v>0.0009827009000000001</v>
      </c>
    </row>
    <row r="2787">
      <c r="A2787" s="7" t="n">
        <v>2786</v>
      </c>
      <c r="B2787" s="8" t="n">
        <v>0.003685085</v>
      </c>
      <c r="C2787" s="8" t="n">
        <v>0.0009894632</v>
      </c>
    </row>
    <row r="2788">
      <c r="A2788" s="5" t="n">
        <v>2787</v>
      </c>
      <c r="B2788" s="6" t="n">
        <v>0.003677881</v>
      </c>
      <c r="C2788" s="6" t="n">
        <v>0.0009961529</v>
      </c>
    </row>
    <row r="2789">
      <c r="A2789" s="7" t="n">
        <v>2788</v>
      </c>
      <c r="B2789" s="8" t="n">
        <v>0.003670741</v>
      </c>
      <c r="C2789" s="8" t="n">
        <v>0.00100277</v>
      </c>
    </row>
    <row r="2790">
      <c r="A2790" s="5" t="n">
        <v>2789</v>
      </c>
      <c r="B2790" s="6" t="n">
        <v>0.003663665</v>
      </c>
      <c r="C2790" s="6" t="n">
        <v>0.001009313</v>
      </c>
    </row>
    <row r="2791">
      <c r="A2791" s="7" t="n">
        <v>2790</v>
      </c>
      <c r="B2791" s="8" t="n">
        <v>0.003656653</v>
      </c>
      <c r="C2791" s="8" t="n">
        <v>0.001015782</v>
      </c>
    </row>
    <row r="2792">
      <c r="A2792" s="5" t="n">
        <v>2791</v>
      </c>
      <c r="B2792" s="6" t="n">
        <v>0.003649705</v>
      </c>
      <c r="C2792" s="6" t="n">
        <v>0.001022178</v>
      </c>
    </row>
    <row r="2793">
      <c r="A2793" s="7" t="n">
        <v>2792</v>
      </c>
      <c r="B2793" s="8" t="n">
        <v>0.003642821</v>
      </c>
      <c r="C2793" s="8" t="n">
        <v>0.001028499</v>
      </c>
    </row>
    <row r="2794">
      <c r="A2794" s="5" t="n">
        <v>2793</v>
      </c>
      <c r="B2794" s="6" t="n">
        <v>0.003636003</v>
      </c>
      <c r="C2794" s="6" t="n">
        <v>0.001034746</v>
      </c>
    </row>
    <row r="2795">
      <c r="A2795" s="7" t="n">
        <v>2794</v>
      </c>
      <c r="B2795" s="8" t="n">
        <v>0.00362925</v>
      </c>
      <c r="C2795" s="8" t="n">
        <v>0.001040918</v>
      </c>
    </row>
    <row r="2796">
      <c r="A2796" s="5" t="n">
        <v>2795</v>
      </c>
      <c r="B2796" s="6" t="n">
        <v>0.003622562</v>
      </c>
      <c r="C2796" s="6" t="n">
        <v>0.001047014</v>
      </c>
    </row>
    <row r="2797">
      <c r="A2797" s="7" t="n">
        <v>2796</v>
      </c>
      <c r="B2797" s="8" t="n">
        <v>0.003615939</v>
      </c>
      <c r="C2797" s="8" t="n">
        <v>0.001053035</v>
      </c>
    </row>
    <row r="2798">
      <c r="A2798" s="5" t="n">
        <v>2797</v>
      </c>
      <c r="B2798" s="6" t="n">
        <v>0.00360938</v>
      </c>
      <c r="C2798" s="6" t="n">
        <v>0.00105898</v>
      </c>
    </row>
    <row r="2799">
      <c r="A2799" s="7" t="n">
        <v>2798</v>
      </c>
      <c r="B2799" s="8" t="n">
        <v>0.003602888</v>
      </c>
      <c r="C2799" s="8" t="n">
        <v>0.001064848</v>
      </c>
    </row>
    <row r="2800">
      <c r="A2800" s="5" t="n">
        <v>2799</v>
      </c>
      <c r="B2800" s="6" t="n">
        <v>0.003596461</v>
      </c>
      <c r="C2800" s="6" t="n">
        <v>0.001070641</v>
      </c>
    </row>
    <row r="2801">
      <c r="A2801" s="7" t="n">
        <v>2800</v>
      </c>
      <c r="B2801" s="8" t="n">
        <v>0.003590101</v>
      </c>
      <c r="C2801" s="8" t="n">
        <v>0.001076356</v>
      </c>
    </row>
    <row r="2802">
      <c r="A2802" s="5" t="n">
        <v>2801</v>
      </c>
      <c r="B2802" s="6" t="n">
        <v>0.003583806</v>
      </c>
      <c r="C2802" s="6" t="n">
        <v>0.001081996</v>
      </c>
    </row>
    <row r="2803">
      <c r="A2803" s="7" t="n">
        <v>2802</v>
      </c>
      <c r="B2803" s="8" t="n">
        <v>0.003577578</v>
      </c>
      <c r="C2803" s="8" t="n">
        <v>0.001087558</v>
      </c>
    </row>
    <row r="2804">
      <c r="A2804" s="5" t="n">
        <v>2803</v>
      </c>
      <c r="B2804" s="6" t="n">
        <v>0.003571416</v>
      </c>
      <c r="C2804" s="6" t="n">
        <v>0.001093043</v>
      </c>
    </row>
    <row r="2805">
      <c r="A2805" s="7" t="n">
        <v>2804</v>
      </c>
      <c r="B2805" s="8" t="n">
        <v>0.00356532</v>
      </c>
      <c r="C2805" s="8" t="n">
        <v>0.001098451</v>
      </c>
    </row>
    <row r="2806">
      <c r="A2806" s="5" t="n">
        <v>2805</v>
      </c>
      <c r="B2806" s="6" t="n">
        <v>0.003559291</v>
      </c>
      <c r="C2806" s="6" t="n">
        <v>0.001103783</v>
      </c>
    </row>
    <row r="2807">
      <c r="A2807" s="7" t="n">
        <v>2806</v>
      </c>
      <c r="B2807" s="8" t="n">
        <v>0.003553328</v>
      </c>
      <c r="C2807" s="8" t="n">
        <v>0.001109037</v>
      </c>
    </row>
    <row r="2808">
      <c r="A2808" s="5" t="n">
        <v>2807</v>
      </c>
      <c r="B2808" s="6" t="n">
        <v>0.003547432</v>
      </c>
      <c r="C2808" s="6" t="n">
        <v>0.001114214</v>
      </c>
    </row>
    <row r="2809">
      <c r="A2809" s="7" t="n">
        <v>2808</v>
      </c>
      <c r="B2809" s="8" t="n">
        <v>0.003541602</v>
      </c>
      <c r="C2809" s="8" t="n">
        <v>0.001119313</v>
      </c>
    </row>
    <row r="2810">
      <c r="A2810" s="5" t="n">
        <v>2809</v>
      </c>
      <c r="B2810" s="6" t="n">
        <v>0.00353584</v>
      </c>
      <c r="C2810" s="6" t="n">
        <v>0.001124336</v>
      </c>
    </row>
    <row r="2811">
      <c r="A2811" s="7" t="n">
        <v>2810</v>
      </c>
      <c r="B2811" s="8" t="n">
        <v>0.003530144</v>
      </c>
      <c r="C2811" s="8" t="n">
        <v>0.001129281</v>
      </c>
    </row>
    <row r="2812">
      <c r="A2812" s="5" t="n">
        <v>2811</v>
      </c>
      <c r="B2812" s="6" t="n">
        <v>0.003524514</v>
      </c>
      <c r="C2812" s="6" t="n">
        <v>0.001134148</v>
      </c>
    </row>
    <row r="2813">
      <c r="A2813" s="7" t="n">
        <v>2812</v>
      </c>
      <c r="B2813" s="8" t="n">
        <v>0.003518949</v>
      </c>
      <c r="C2813" s="8" t="n">
        <v>0.001138937</v>
      </c>
    </row>
    <row r="2814">
      <c r="A2814" s="5" t="n">
        <v>2813</v>
      </c>
      <c r="B2814" s="6" t="n">
        <v>0.003513452</v>
      </c>
      <c r="C2814" s="6" t="n">
        <v>0.001143649</v>
      </c>
    </row>
    <row r="2815">
      <c r="A2815" s="7" t="n">
        <v>2814</v>
      </c>
      <c r="B2815" s="8" t="n">
        <v>0.003508019</v>
      </c>
      <c r="C2815" s="8" t="n">
        <v>0.001148279</v>
      </c>
    </row>
    <row r="2816">
      <c r="A2816" s="5" t="n">
        <v>2815</v>
      </c>
      <c r="B2816" s="6" t="n">
        <v>0.003502653</v>
      </c>
      <c r="C2816" s="6" t="n">
        <v>0.001152831</v>
      </c>
    </row>
    <row r="2817">
      <c r="A2817" s="7" t="n">
        <v>2816</v>
      </c>
      <c r="B2817" s="8" t="n">
        <v>0.003497352</v>
      </c>
      <c r="C2817" s="8" t="n">
        <v>0.001157304</v>
      </c>
    </row>
    <row r="2818">
      <c r="A2818" s="5" t="n">
        <v>2817</v>
      </c>
      <c r="B2818" s="6" t="n">
        <v>0.003492118</v>
      </c>
      <c r="C2818" s="6" t="n">
        <v>0.001161698</v>
      </c>
    </row>
    <row r="2819">
      <c r="A2819" s="7" t="n">
        <v>2818</v>
      </c>
      <c r="B2819" s="8" t="n">
        <v>0.00348695</v>
      </c>
      <c r="C2819" s="8" t="n">
        <v>0.001166014</v>
      </c>
    </row>
    <row r="2820">
      <c r="A2820" s="5" t="n">
        <v>2819</v>
      </c>
      <c r="B2820" s="6" t="n">
        <v>0.003481848</v>
      </c>
      <c r="C2820" s="6" t="n">
        <v>0.001170251</v>
      </c>
    </row>
    <row r="2821">
      <c r="A2821" s="7" t="n">
        <v>2820</v>
      </c>
      <c r="B2821" s="8" t="n">
        <v>0.003476813</v>
      </c>
      <c r="C2821" s="8" t="n">
        <v>0.00117441</v>
      </c>
    </row>
    <row r="2822">
      <c r="A2822" s="5" t="n">
        <v>2821</v>
      </c>
      <c r="B2822" s="6" t="n">
        <v>0.003471843</v>
      </c>
      <c r="C2822" s="6" t="n">
        <v>0.001178489</v>
      </c>
    </row>
    <row r="2823">
      <c r="A2823" s="7" t="n">
        <v>2822</v>
      </c>
      <c r="B2823" s="8" t="n">
        <v>0.003466939</v>
      </c>
      <c r="C2823" s="8" t="n">
        <v>0.001182489</v>
      </c>
    </row>
    <row r="2824">
      <c r="A2824" s="5" t="n">
        <v>2823</v>
      </c>
      <c r="B2824" s="6" t="n">
        <v>0.0034621</v>
      </c>
      <c r="C2824" s="6" t="n">
        <v>0.00118641</v>
      </c>
    </row>
    <row r="2825">
      <c r="A2825" s="7" t="n">
        <v>2824</v>
      </c>
      <c r="B2825" s="8" t="n">
        <v>0.003457326</v>
      </c>
      <c r="C2825" s="8" t="n">
        <v>0.001190251</v>
      </c>
    </row>
    <row r="2826">
      <c r="A2826" s="5" t="n">
        <v>2825</v>
      </c>
      <c r="B2826" s="6" t="n">
        <v>0.003452617</v>
      </c>
      <c r="C2826" s="6" t="n">
        <v>0.001194013</v>
      </c>
    </row>
    <row r="2827">
      <c r="A2827" s="7" t="n">
        <v>2826</v>
      </c>
      <c r="B2827" s="8" t="n">
        <v>0.003447973</v>
      </c>
      <c r="C2827" s="8" t="n">
        <v>0.001197695</v>
      </c>
    </row>
    <row r="2828">
      <c r="A2828" s="5" t="n">
        <v>2827</v>
      </c>
      <c r="B2828" s="6" t="n">
        <v>0.003443392</v>
      </c>
      <c r="C2828" s="6" t="n">
        <v>0.001201298</v>
      </c>
    </row>
    <row r="2829">
      <c r="A2829" s="7" t="n">
        <v>2828</v>
      </c>
      <c r="B2829" s="8" t="n">
        <v>0.003438875</v>
      </c>
      <c r="C2829" s="8" t="n">
        <v>0.001204822</v>
      </c>
    </row>
    <row r="2830">
      <c r="A2830" s="5" t="n">
        <v>2829</v>
      </c>
      <c r="B2830" s="6" t="n">
        <v>0.003434421</v>
      </c>
      <c r="C2830" s="6" t="n">
        <v>0.001208266</v>
      </c>
    </row>
    <row r="2831">
      <c r="A2831" s="7" t="n">
        <v>2830</v>
      </c>
      <c r="B2831" s="8" t="n">
        <v>0.003430031</v>
      </c>
      <c r="C2831" s="8" t="n">
        <v>0.001211631</v>
      </c>
    </row>
    <row r="2832">
      <c r="A2832" s="5" t="n">
        <v>2831</v>
      </c>
      <c r="B2832" s="6" t="n">
        <v>0.003425704</v>
      </c>
      <c r="C2832" s="6" t="n">
        <v>0.001214916</v>
      </c>
    </row>
    <row r="2833">
      <c r="A2833" s="7" t="n">
        <v>2832</v>
      </c>
      <c r="B2833" s="8" t="n">
        <v>0.003421439</v>
      </c>
      <c r="C2833" s="8" t="n">
        <v>0.001218122</v>
      </c>
    </row>
    <row r="2834">
      <c r="A2834" s="5" t="n">
        <v>2833</v>
      </c>
      <c r="B2834" s="6" t="n">
        <v>0.003417236</v>
      </c>
      <c r="C2834" s="6" t="n">
        <v>0.001221247</v>
      </c>
    </row>
    <row r="2835">
      <c r="A2835" s="7" t="n">
        <v>2834</v>
      </c>
      <c r="B2835" s="8" t="n">
        <v>0.003413094</v>
      </c>
      <c r="C2835" s="8" t="n">
        <v>0.001224293</v>
      </c>
    </row>
    <row r="2836">
      <c r="A2836" s="5" t="n">
        <v>2835</v>
      </c>
      <c r="B2836" s="6" t="n">
        <v>0.003409014</v>
      </c>
      <c r="C2836" s="6" t="n">
        <v>0.001227259</v>
      </c>
    </row>
    <row r="2837">
      <c r="A2837" s="7" t="n">
        <v>2836</v>
      </c>
      <c r="B2837" s="8" t="n">
        <v>0.003404994</v>
      </c>
      <c r="C2837" s="8" t="n">
        <v>0.001230145</v>
      </c>
    </row>
    <row r="2838">
      <c r="A2838" s="5" t="n">
        <v>2837</v>
      </c>
      <c r="B2838" s="6" t="n">
        <v>0.003401035</v>
      </c>
      <c r="C2838" s="6" t="n">
        <v>0.00123295</v>
      </c>
    </row>
    <row r="2839">
      <c r="A2839" s="7" t="n">
        <v>2838</v>
      </c>
      <c r="B2839" s="8" t="n">
        <v>0.003397136</v>
      </c>
      <c r="C2839" s="8" t="n">
        <v>0.001235688</v>
      </c>
    </row>
    <row r="2840">
      <c r="A2840" s="5" t="n">
        <v>2839</v>
      </c>
      <c r="B2840" s="6" t="n">
        <v>0.003393298</v>
      </c>
      <c r="C2840" s="6" t="n">
        <v>0.001238366</v>
      </c>
    </row>
    <row r="2841">
      <c r="A2841" s="7" t="n">
        <v>2840</v>
      </c>
      <c r="B2841" s="8" t="n">
        <v>0.003389518</v>
      </c>
      <c r="C2841" s="8" t="n">
        <v>0.001240963</v>
      </c>
    </row>
    <row r="2842">
      <c r="A2842" s="5" t="n">
        <v>2841</v>
      </c>
      <c r="B2842" s="6" t="n">
        <v>0.003385797</v>
      </c>
      <c r="C2842" s="6" t="n">
        <v>0.001243465</v>
      </c>
    </row>
    <row r="2843">
      <c r="A2843" s="7" t="n">
        <v>2842</v>
      </c>
      <c r="B2843" s="8" t="n">
        <v>0.003382133</v>
      </c>
      <c r="C2843" s="8" t="n">
        <v>0.00124587</v>
      </c>
    </row>
    <row r="2844">
      <c r="A2844" s="5" t="n">
        <v>2843</v>
      </c>
      <c r="B2844" s="6" t="n">
        <v>0.003378527</v>
      </c>
      <c r="C2844" s="6" t="n">
        <v>0.001248181</v>
      </c>
    </row>
    <row r="2845">
      <c r="A2845" s="7" t="n">
        <v>2844</v>
      </c>
      <c r="B2845" s="8" t="n">
        <v>0.003374979</v>
      </c>
      <c r="C2845" s="8" t="n">
        <v>0.001250403</v>
      </c>
    </row>
    <row r="2846">
      <c r="A2846" s="5" t="n">
        <v>2845</v>
      </c>
      <c r="B2846" s="6" t="n">
        <v>0.003371487</v>
      </c>
      <c r="C2846" s="6" t="n">
        <v>0.00125254</v>
      </c>
    </row>
    <row r="2847">
      <c r="A2847" s="7" t="n">
        <v>2846</v>
      </c>
      <c r="B2847" s="8" t="n">
        <v>0.003368051</v>
      </c>
      <c r="C2847" s="8" t="n">
        <v>0.001254595</v>
      </c>
    </row>
    <row r="2848">
      <c r="A2848" s="5" t="n">
        <v>2847</v>
      </c>
      <c r="B2848" s="6" t="n">
        <v>0.00336467</v>
      </c>
      <c r="C2848" s="6" t="n">
        <v>0.001256572</v>
      </c>
    </row>
    <row r="2849">
      <c r="A2849" s="7" t="n">
        <v>2848</v>
      </c>
      <c r="B2849" s="8" t="n">
        <v>0.003361343</v>
      </c>
      <c r="C2849" s="8" t="n">
        <v>0.001258471</v>
      </c>
    </row>
    <row r="2850">
      <c r="A2850" s="5" t="n">
        <v>2849</v>
      </c>
      <c r="B2850" s="6" t="n">
        <v>0.00335807</v>
      </c>
      <c r="C2850" s="6" t="n">
        <v>0.001260294</v>
      </c>
    </row>
    <row r="2851">
      <c r="A2851" s="7" t="n">
        <v>2850</v>
      </c>
      <c r="B2851" s="8" t="n">
        <v>0.003354849</v>
      </c>
      <c r="C2851" s="8" t="n">
        <v>0.001262039</v>
      </c>
    </row>
    <row r="2852">
      <c r="A2852" s="5" t="n">
        <v>2851</v>
      </c>
      <c r="B2852" s="6" t="n">
        <v>0.003351682</v>
      </c>
      <c r="C2852" s="6" t="n">
        <v>0.001263709</v>
      </c>
    </row>
    <row r="2853">
      <c r="A2853" s="7" t="n">
        <v>2852</v>
      </c>
      <c r="B2853" s="8" t="n">
        <v>0.003348566</v>
      </c>
      <c r="C2853" s="8" t="n">
        <v>0.001265301</v>
      </c>
    </row>
    <row r="2854">
      <c r="A2854" s="5" t="n">
        <v>2853</v>
      </c>
      <c r="B2854" s="6" t="n">
        <v>0.003345502</v>
      </c>
      <c r="C2854" s="6" t="n">
        <v>0.001266817</v>
      </c>
    </row>
    <row r="2855">
      <c r="A2855" s="7" t="n">
        <v>2854</v>
      </c>
      <c r="B2855" s="8" t="n">
        <v>0.003342488</v>
      </c>
      <c r="C2855" s="8" t="n">
        <v>0.001268256</v>
      </c>
    </row>
    <row r="2856">
      <c r="A2856" s="5" t="n">
        <v>2855</v>
      </c>
      <c r="B2856" s="6" t="n">
        <v>0.003339525</v>
      </c>
      <c r="C2856" s="6" t="n">
        <v>0.001269617</v>
      </c>
    </row>
    <row r="2857">
      <c r="A2857" s="7" t="n">
        <v>2856</v>
      </c>
      <c r="B2857" s="8" t="n">
        <v>0.003336611</v>
      </c>
      <c r="C2857" s="8" t="n">
        <v>0.001270902</v>
      </c>
    </row>
    <row r="2858">
      <c r="A2858" s="5" t="n">
        <v>2857</v>
      </c>
      <c r="B2858" s="6" t="n">
        <v>0.003333746</v>
      </c>
      <c r="C2858" s="6" t="n">
        <v>0.001272109</v>
      </c>
    </row>
    <row r="2859">
      <c r="A2859" s="7" t="n">
        <v>2858</v>
      </c>
      <c r="B2859" s="8" t="n">
        <v>0.003330928</v>
      </c>
      <c r="C2859" s="8" t="n">
        <v>0.00127324</v>
      </c>
    </row>
    <row r="2860">
      <c r="A2860" s="5" t="n">
        <v>2859</v>
      </c>
      <c r="B2860" s="6" t="n">
        <v>0.003328158</v>
      </c>
      <c r="C2860" s="6" t="n">
        <v>0.001274293</v>
      </c>
    </row>
    <row r="2861">
      <c r="A2861" s="7" t="n">
        <v>2860</v>
      </c>
      <c r="B2861" s="8" t="n">
        <v>0.003325433</v>
      </c>
      <c r="C2861" s="8" t="n">
        <v>0.001275269</v>
      </c>
    </row>
    <row r="2862">
      <c r="A2862" s="5" t="n">
        <v>2861</v>
      </c>
      <c r="B2862" s="6" t="n">
        <v>0.003322754</v>
      </c>
      <c r="C2862" s="6" t="n">
        <v>0.001276168</v>
      </c>
    </row>
    <row r="2863">
      <c r="A2863" s="7" t="n">
        <v>2862</v>
      </c>
      <c r="B2863" s="8" t="n">
        <v>0.003320119</v>
      </c>
      <c r="C2863" s="8" t="n">
        <v>0.00127699</v>
      </c>
    </row>
    <row r="2864">
      <c r="A2864" s="5" t="n">
        <v>2863</v>
      </c>
      <c r="B2864" s="6" t="n">
        <v>0.003317528</v>
      </c>
      <c r="C2864" s="6" t="n">
        <v>0.001277735</v>
      </c>
    </row>
    <row r="2865">
      <c r="A2865" s="7" t="n">
        <v>2864</v>
      </c>
      <c r="B2865" s="8" t="n">
        <v>0.00331498</v>
      </c>
      <c r="C2865" s="8" t="n">
        <v>0.001278404</v>
      </c>
    </row>
    <row r="2866">
      <c r="A2866" s="5" t="n">
        <v>2865</v>
      </c>
      <c r="B2866" s="6" t="n">
        <v>0.003312474</v>
      </c>
      <c r="C2866" s="6" t="n">
        <v>0.001278996</v>
      </c>
    </row>
    <row r="2867">
      <c r="A2867" s="7" t="n">
        <v>2866</v>
      </c>
      <c r="B2867" s="8" t="n">
        <v>0.00331001</v>
      </c>
      <c r="C2867" s="8" t="n">
        <v>0.001279511</v>
      </c>
    </row>
    <row r="2868">
      <c r="A2868" s="5" t="n">
        <v>2867</v>
      </c>
      <c r="B2868" s="6" t="n">
        <v>0.003307586</v>
      </c>
      <c r="C2868" s="6" t="n">
        <v>0.001279951</v>
      </c>
    </row>
    <row r="2869">
      <c r="A2869" s="7" t="n">
        <v>2868</v>
      </c>
      <c r="B2869" s="8" t="n">
        <v>0.003305203</v>
      </c>
      <c r="C2869" s="8" t="n">
        <v>0.001280314</v>
      </c>
    </row>
    <row r="2870">
      <c r="A2870" s="5" t="n">
        <v>2869</v>
      </c>
      <c r="B2870" s="6" t="n">
        <v>0.003302858</v>
      </c>
      <c r="C2870" s="6" t="n">
        <v>0.001280601</v>
      </c>
    </row>
    <row r="2871">
      <c r="A2871" s="7" t="n">
        <v>2870</v>
      </c>
      <c r="B2871" s="8" t="n">
        <v>0.003300553</v>
      </c>
      <c r="C2871" s="8" t="n">
        <v>0.001280812</v>
      </c>
    </row>
    <row r="2872">
      <c r="A2872" s="5" t="n">
        <v>2871</v>
      </c>
      <c r="B2872" s="6" t="n">
        <v>0.003298284</v>
      </c>
      <c r="C2872" s="6" t="n">
        <v>0.001280947</v>
      </c>
    </row>
    <row r="2873">
      <c r="A2873" s="7" t="n">
        <v>2872</v>
      </c>
      <c r="B2873" s="8" t="n">
        <v>0.003296052</v>
      </c>
      <c r="C2873" s="8" t="n">
        <v>0.001281007</v>
      </c>
    </row>
    <row r="2874">
      <c r="A2874" s="5" t="n">
        <v>2873</v>
      </c>
      <c r="B2874" s="6" t="n">
        <v>0.003293855</v>
      </c>
      <c r="C2874" s="6" t="n">
        <v>0.001280992</v>
      </c>
    </row>
    <row r="2875">
      <c r="A2875" s="7" t="n">
        <v>2874</v>
      </c>
      <c r="B2875" s="8" t="n">
        <v>0.003291693</v>
      </c>
      <c r="C2875" s="8" t="n">
        <v>0.001280902</v>
      </c>
    </row>
    <row r="2876">
      <c r="A2876" s="5" t="n">
        <v>2875</v>
      </c>
      <c r="B2876" s="6" t="n">
        <v>0.003289564</v>
      </c>
      <c r="C2876" s="6" t="n">
        <v>0.001280736</v>
      </c>
    </row>
    <row r="2877">
      <c r="A2877" s="7" t="n">
        <v>2876</v>
      </c>
      <c r="B2877" s="8" t="n">
        <v>0.003287468</v>
      </c>
      <c r="C2877" s="8" t="n">
        <v>0.001280496</v>
      </c>
    </row>
    <row r="2878">
      <c r="A2878" s="5" t="n">
        <v>2877</v>
      </c>
      <c r="B2878" s="6" t="n">
        <v>0.003285404</v>
      </c>
      <c r="C2878" s="6" t="n">
        <v>0.001280181</v>
      </c>
    </row>
    <row r="2879">
      <c r="A2879" s="7" t="n">
        <v>2878</v>
      </c>
      <c r="B2879" s="8" t="n">
        <v>0.003283371</v>
      </c>
      <c r="C2879" s="8" t="n">
        <v>0.001279792</v>
      </c>
    </row>
    <row r="2880">
      <c r="A2880" s="5" t="n">
        <v>2879</v>
      </c>
      <c r="B2880" s="6" t="n">
        <v>0.003281368</v>
      </c>
      <c r="C2880" s="6" t="n">
        <v>0.001279329</v>
      </c>
    </row>
    <row r="2881">
      <c r="A2881" s="7" t="n">
        <v>2880</v>
      </c>
      <c r="B2881" s="8" t="n">
        <v>0.003279393</v>
      </c>
      <c r="C2881" s="8" t="n">
        <v>0.001278791</v>
      </c>
    </row>
    <row r="2882">
      <c r="A2882" s="5" t="n">
        <v>2881</v>
      </c>
      <c r="B2882" s="6" t="n">
        <v>0.003277446</v>
      </c>
      <c r="C2882" s="6" t="n">
        <v>0.00127818</v>
      </c>
    </row>
    <row r="2883">
      <c r="A2883" s="7" t="n">
        <v>2882</v>
      </c>
      <c r="B2883" s="8" t="n">
        <v>0.003275526</v>
      </c>
      <c r="C2883" s="8" t="n">
        <v>0.001277496</v>
      </c>
    </row>
    <row r="2884">
      <c r="A2884" s="5" t="n">
        <v>2883</v>
      </c>
      <c r="B2884" s="6" t="n">
        <v>0.003273632</v>
      </c>
      <c r="C2884" s="6" t="n">
        <v>0.001276738</v>
      </c>
    </row>
    <row r="2885">
      <c r="A2885" s="7" t="n">
        <v>2884</v>
      </c>
      <c r="B2885" s="8" t="n">
        <v>0.003271764</v>
      </c>
      <c r="C2885" s="8" t="n">
        <v>0.001275908</v>
      </c>
    </row>
    <row r="2886">
      <c r="A2886" s="5" t="n">
        <v>2885</v>
      </c>
      <c r="B2886" s="6" t="n">
        <v>0.003269921</v>
      </c>
      <c r="C2886" s="6" t="n">
        <v>0.001275005</v>
      </c>
    </row>
    <row r="2887">
      <c r="A2887" s="7" t="n">
        <v>2886</v>
      </c>
      <c r="B2887" s="8" t="n">
        <v>0.003268101</v>
      </c>
      <c r="C2887" s="8" t="n">
        <v>0.00127403</v>
      </c>
    </row>
    <row r="2888">
      <c r="A2888" s="5" t="n">
        <v>2887</v>
      </c>
      <c r="B2888" s="6" t="n">
        <v>0.003266305</v>
      </c>
      <c r="C2888" s="6" t="n">
        <v>0.001272983</v>
      </c>
    </row>
    <row r="2889">
      <c r="A2889" s="7" t="n">
        <v>2888</v>
      </c>
      <c r="B2889" s="8" t="n">
        <v>0.003264531</v>
      </c>
      <c r="C2889" s="8" t="n">
        <v>0.001271864</v>
      </c>
    </row>
    <row r="2890">
      <c r="A2890" s="5" t="n">
        <v>2889</v>
      </c>
      <c r="B2890" s="6" t="n">
        <v>0.003262779</v>
      </c>
      <c r="C2890" s="6" t="n">
        <v>0.001270674</v>
      </c>
    </row>
    <row r="2891">
      <c r="A2891" s="7" t="n">
        <v>2890</v>
      </c>
      <c r="B2891" s="8" t="n">
        <v>0.003261049</v>
      </c>
      <c r="C2891" s="8" t="n">
        <v>0.001269412</v>
      </c>
    </row>
    <row r="2892">
      <c r="A2892" s="5" t="n">
        <v>2891</v>
      </c>
      <c r="B2892" s="6" t="n">
        <v>0.003259338</v>
      </c>
      <c r="C2892" s="6" t="n">
        <v>0.001268079</v>
      </c>
    </row>
    <row r="2893">
      <c r="A2893" s="7" t="n">
        <v>2892</v>
      </c>
      <c r="B2893" s="8" t="n">
        <v>0.003257646</v>
      </c>
      <c r="C2893" s="8" t="n">
        <v>0.001266676</v>
      </c>
    </row>
    <row r="2894">
      <c r="A2894" s="5" t="n">
        <v>2893</v>
      </c>
      <c r="B2894" s="6" t="n">
        <v>0.003255972</v>
      </c>
      <c r="C2894" s="6" t="n">
        <v>0.001265202</v>
      </c>
    </row>
    <row r="2895">
      <c r="A2895" s="7" t="n">
        <v>2894</v>
      </c>
      <c r="B2895" s="8" t="n">
        <v>0.003254314</v>
      </c>
      <c r="C2895" s="8" t="n">
        <v>0.001263659</v>
      </c>
    </row>
    <row r="2896">
      <c r="A2896" s="5" t="n">
        <v>2895</v>
      </c>
      <c r="B2896" s="6" t="n">
        <v>0.003252672</v>
      </c>
      <c r="C2896" s="6" t="n">
        <v>0.001262046</v>
      </c>
    </row>
    <row r="2897">
      <c r="A2897" s="7" t="n">
        <v>2896</v>
      </c>
      <c r="B2897" s="8" t="n">
        <v>0.003251044</v>
      </c>
      <c r="C2897" s="8" t="n">
        <v>0.001260364</v>
      </c>
    </row>
    <row r="2898">
      <c r="A2898" s="5" t="n">
        <v>2897</v>
      </c>
      <c r="B2898" s="6" t="n">
        <v>0.00324943</v>
      </c>
      <c r="C2898" s="6" t="n">
        <v>0.001258613</v>
      </c>
    </row>
    <row r="2899">
      <c r="A2899" s="7" t="n">
        <v>2898</v>
      </c>
      <c r="B2899" s="8" t="n">
        <v>0.003247829</v>
      </c>
      <c r="C2899" s="8" t="n">
        <v>0.001256794</v>
      </c>
    </row>
    <row r="2900">
      <c r="A2900" s="5" t="n">
        <v>2899</v>
      </c>
      <c r="B2900" s="6" t="n">
        <v>0.00324624</v>
      </c>
      <c r="C2900" s="6" t="n">
        <v>0.001254906</v>
      </c>
    </row>
    <row r="2901">
      <c r="A2901" s="7" t="n">
        <v>2900</v>
      </c>
      <c r="B2901" s="8" t="n">
        <v>0.003244662</v>
      </c>
      <c r="C2901" s="8" t="n">
        <v>0.00125295</v>
      </c>
    </row>
    <row r="2902">
      <c r="A2902" s="5" t="n">
        <v>2901</v>
      </c>
      <c r="B2902" s="6" t="n">
        <v>0.003243096</v>
      </c>
      <c r="C2902" s="6" t="n">
        <v>0.001250927</v>
      </c>
    </row>
    <row r="2903">
      <c r="A2903" s="7" t="n">
        <v>2902</v>
      </c>
      <c r="B2903" s="8" t="n">
        <v>0.00324154</v>
      </c>
      <c r="C2903" s="8" t="n">
        <v>0.001248837</v>
      </c>
    </row>
    <row r="2904">
      <c r="A2904" s="5" t="n">
        <v>2903</v>
      </c>
      <c r="B2904" s="6" t="n">
        <v>0.003239994</v>
      </c>
      <c r="C2904" s="6" t="n">
        <v>0.00124668</v>
      </c>
    </row>
    <row r="2905">
      <c r="A2905" s="7" t="n">
        <v>2904</v>
      </c>
      <c r="B2905" s="8" t="n">
        <v>0.003238457</v>
      </c>
      <c r="C2905" s="8" t="n">
        <v>0.001244457</v>
      </c>
    </row>
    <row r="2906">
      <c r="A2906" s="5" t="n">
        <v>2905</v>
      </c>
      <c r="B2906" s="6" t="n">
        <v>0.003236926</v>
      </c>
      <c r="C2906" s="6" t="n">
        <v>0.001242167</v>
      </c>
    </row>
    <row r="2907">
      <c r="A2907" s="7" t="n">
        <v>2906</v>
      </c>
      <c r="B2907" s="8" t="n">
        <v>0.003235403</v>
      </c>
      <c r="C2907" s="8" t="n">
        <v>0.001239812</v>
      </c>
    </row>
    <row r="2908">
      <c r="A2908" s="5" t="n">
        <v>2907</v>
      </c>
      <c r="B2908" s="6" t="n">
        <v>0.003233886</v>
      </c>
      <c r="C2908" s="6" t="n">
        <v>0.001237391</v>
      </c>
    </row>
    <row r="2909">
      <c r="A2909" s="7" t="n">
        <v>2908</v>
      </c>
      <c r="B2909" s="8" t="n">
        <v>0.003232374</v>
      </c>
      <c r="C2909" s="8" t="n">
        <v>0.001234906</v>
      </c>
    </row>
    <row r="2910">
      <c r="A2910" s="5" t="n">
        <v>2909</v>
      </c>
      <c r="B2910" s="6" t="n">
        <v>0.003230867</v>
      </c>
      <c r="C2910" s="6" t="n">
        <v>0.001232356</v>
      </c>
    </row>
    <row r="2911">
      <c r="A2911" s="7" t="n">
        <v>2910</v>
      </c>
      <c r="B2911" s="8" t="n">
        <v>0.003229363</v>
      </c>
      <c r="C2911" s="8" t="n">
        <v>0.001229741</v>
      </c>
    </row>
    <row r="2912">
      <c r="A2912" s="5" t="n">
        <v>2911</v>
      </c>
      <c r="B2912" s="6" t="n">
        <v>0.003227861</v>
      </c>
      <c r="C2912" s="6" t="n">
        <v>0.001227063</v>
      </c>
    </row>
    <row r="2913">
      <c r="A2913" s="7" t="n">
        <v>2912</v>
      </c>
      <c r="B2913" s="8" t="n">
        <v>0.003226362</v>
      </c>
      <c r="C2913" s="8" t="n">
        <v>0.001224321</v>
      </c>
    </row>
    <row r="2914">
      <c r="A2914" s="5" t="n">
        <v>2913</v>
      </c>
      <c r="B2914" s="6" t="n">
        <v>0.003224864</v>
      </c>
      <c r="C2914" s="6" t="n">
        <v>0.001221517</v>
      </c>
    </row>
    <row r="2915">
      <c r="A2915" s="7" t="n">
        <v>2914</v>
      </c>
      <c r="B2915" s="8" t="n">
        <v>0.003223366</v>
      </c>
      <c r="C2915" s="8" t="n">
        <v>0.001218649</v>
      </c>
    </row>
    <row r="2916">
      <c r="A2916" s="5" t="n">
        <v>2915</v>
      </c>
      <c r="B2916" s="6" t="n">
        <v>0.003221869</v>
      </c>
      <c r="C2916" s="6" t="n">
        <v>0.001215719</v>
      </c>
    </row>
    <row r="2917">
      <c r="A2917" s="7" t="n">
        <v>2916</v>
      </c>
      <c r="B2917" s="8" t="n">
        <v>0.003220369</v>
      </c>
      <c r="C2917" s="8" t="n">
        <v>0.001212728</v>
      </c>
    </row>
    <row r="2918">
      <c r="A2918" s="5" t="n">
        <v>2917</v>
      </c>
      <c r="B2918" s="6" t="n">
        <v>0.003218868</v>
      </c>
      <c r="C2918" s="6" t="n">
        <v>0.001209674</v>
      </c>
    </row>
    <row r="2919">
      <c r="A2919" s="7" t="n">
        <v>2918</v>
      </c>
      <c r="B2919" s="8" t="n">
        <v>0.003217365</v>
      </c>
      <c r="C2919" s="8" t="n">
        <v>0.00120656</v>
      </c>
    </row>
    <row r="2920">
      <c r="A2920" s="5" t="n">
        <v>2919</v>
      </c>
      <c r="B2920" s="6" t="n">
        <v>0.003215859</v>
      </c>
      <c r="C2920" s="6" t="n">
        <v>0.001203385</v>
      </c>
    </row>
    <row r="2921">
      <c r="A2921" s="7" t="n">
        <v>2920</v>
      </c>
      <c r="B2921" s="8" t="n">
        <v>0.003214351</v>
      </c>
      <c r="C2921" s="8" t="n">
        <v>0.00120015</v>
      </c>
    </row>
    <row r="2922">
      <c r="A2922" s="5" t="n">
        <v>2921</v>
      </c>
      <c r="B2922" s="6" t="n">
        <v>0.003212839</v>
      </c>
      <c r="C2922" s="6" t="n">
        <v>0.001196855</v>
      </c>
    </row>
    <row r="2923">
      <c r="A2923" s="7" t="n">
        <v>2922</v>
      </c>
      <c r="B2923" s="8" t="n">
        <v>0.003211323</v>
      </c>
      <c r="C2923" s="8" t="n">
        <v>0.001193501</v>
      </c>
    </row>
    <row r="2924">
      <c r="A2924" s="5" t="n">
        <v>2923</v>
      </c>
      <c r="B2924" s="6" t="n">
        <v>0.0032098</v>
      </c>
      <c r="C2924" s="6" t="n">
        <v>0.001190087</v>
      </c>
    </row>
    <row r="2925">
      <c r="A2925" s="7" t="n">
        <v>2924</v>
      </c>
      <c r="B2925" s="8" t="n">
        <v>0.003208272</v>
      </c>
      <c r="C2925" s="8" t="n">
        <v>0.001186616</v>
      </c>
    </row>
    <row r="2926">
      <c r="A2926" s="5" t="n">
        <v>2925</v>
      </c>
      <c r="B2926" s="6" t="n">
        <v>0.003206736</v>
      </c>
      <c r="C2926" s="6" t="n">
        <v>0.001183086</v>
      </c>
    </row>
    <row r="2927">
      <c r="A2927" s="7" t="n">
        <v>2926</v>
      </c>
      <c r="B2927" s="8" t="n">
        <v>0.003205193</v>
      </c>
      <c r="C2927" s="8" t="n">
        <v>0.001179499</v>
      </c>
    </row>
    <row r="2928">
      <c r="A2928" s="5" t="n">
        <v>2927</v>
      </c>
      <c r="B2928" s="6" t="n">
        <v>0.003203642</v>
      </c>
      <c r="C2928" s="6" t="n">
        <v>0.001175854</v>
      </c>
    </row>
    <row r="2929">
      <c r="A2929" s="7" t="n">
        <v>2928</v>
      </c>
      <c r="B2929" s="8" t="n">
        <v>0.003202083</v>
      </c>
      <c r="C2929" s="8" t="n">
        <v>0.001172153</v>
      </c>
    </row>
    <row r="2930">
      <c r="A2930" s="5" t="n">
        <v>2929</v>
      </c>
      <c r="B2930" s="6" t="n">
        <v>0.003200515</v>
      </c>
      <c r="C2930" s="6" t="n">
        <v>0.001168395</v>
      </c>
    </row>
    <row r="2931">
      <c r="A2931" s="7" t="n">
        <v>2930</v>
      </c>
      <c r="B2931" s="8" t="n">
        <v>0.003198937</v>
      </c>
      <c r="C2931" s="8" t="n">
        <v>0.001164581</v>
      </c>
    </row>
    <row r="2932">
      <c r="A2932" s="5" t="n">
        <v>2931</v>
      </c>
      <c r="B2932" s="6" t="n">
        <v>0.003197351</v>
      </c>
      <c r="C2932" s="6" t="n">
        <v>0.001160712</v>
      </c>
    </row>
    <row r="2933">
      <c r="A2933" s="7" t="n">
        <v>2932</v>
      </c>
      <c r="B2933" s="8" t="n">
        <v>0.003195753</v>
      </c>
      <c r="C2933" s="8" t="n">
        <v>0.001156788</v>
      </c>
    </row>
    <row r="2934">
      <c r="A2934" s="5" t="n">
        <v>2933</v>
      </c>
      <c r="B2934" s="6" t="n">
        <v>0.003194144</v>
      </c>
      <c r="C2934" s="6" t="n">
        <v>0.001152809</v>
      </c>
    </row>
    <row r="2935">
      <c r="A2935" s="7" t="n">
        <v>2934</v>
      </c>
      <c r="B2935" s="8" t="n">
        <v>0.003192525</v>
      </c>
      <c r="C2935" s="8" t="n">
        <v>0.001148776</v>
      </c>
    </row>
    <row r="2936">
      <c r="A2936" s="5" t="n">
        <v>2935</v>
      </c>
      <c r="B2936" s="6" t="n">
        <v>0.003190893</v>
      </c>
      <c r="C2936" s="6" t="n">
        <v>0.001144688</v>
      </c>
    </row>
    <row r="2937">
      <c r="A2937" s="7" t="n">
        <v>2936</v>
      </c>
      <c r="B2937" s="8" t="n">
        <v>0.003189247</v>
      </c>
      <c r="C2937" s="8" t="n">
        <v>0.001140548</v>
      </c>
    </row>
    <row r="2938">
      <c r="A2938" s="5" t="n">
        <v>2937</v>
      </c>
      <c r="B2938" s="6" t="n">
        <v>0.003187588</v>
      </c>
      <c r="C2938" s="6" t="n">
        <v>0.001136355</v>
      </c>
    </row>
    <row r="2939">
      <c r="A2939" s="7" t="n">
        <v>2938</v>
      </c>
      <c r="B2939" s="8" t="n">
        <v>0.003185915</v>
      </c>
      <c r="C2939" s="8" t="n">
        <v>0.001132109</v>
      </c>
    </row>
    <row r="2940">
      <c r="A2940" s="5" t="n">
        <v>2939</v>
      </c>
      <c r="B2940" s="6" t="n">
        <v>0.003184228</v>
      </c>
      <c r="C2940" s="6" t="n">
        <v>0.001127812</v>
      </c>
    </row>
    <row r="2941">
      <c r="A2941" s="7" t="n">
        <v>2940</v>
      </c>
      <c r="B2941" s="8" t="n">
        <v>0.003182526</v>
      </c>
      <c r="C2941" s="8" t="n">
        <v>0.001123463</v>
      </c>
    </row>
    <row r="2942">
      <c r="A2942" s="5" t="n">
        <v>2941</v>
      </c>
      <c r="B2942" s="6" t="n">
        <v>0.00318081</v>
      </c>
      <c r="C2942" s="6" t="n">
        <v>0.001119064</v>
      </c>
    </row>
    <row r="2943">
      <c r="A2943" s="7" t="n">
        <v>2942</v>
      </c>
      <c r="B2943" s="8" t="n">
        <v>0.003179078</v>
      </c>
      <c r="C2943" s="8" t="n">
        <v>0.001114615</v>
      </c>
    </row>
    <row r="2944">
      <c r="A2944" s="5" t="n">
        <v>2943</v>
      </c>
      <c r="B2944" s="6" t="n">
        <v>0.003177332</v>
      </c>
      <c r="C2944" s="6" t="n">
        <v>0.001110116</v>
      </c>
    </row>
    <row r="2945">
      <c r="A2945" s="7" t="n">
        <v>2944</v>
      </c>
      <c r="B2945" s="8" t="n">
        <v>0.003175571</v>
      </c>
      <c r="C2945" s="8" t="n">
        <v>0.001105567</v>
      </c>
    </row>
    <row r="2946">
      <c r="A2946" s="5" t="n">
        <v>2945</v>
      </c>
      <c r="B2946" s="6" t="n">
        <v>0.003173793</v>
      </c>
      <c r="C2946" s="6" t="n">
        <v>0.00110097</v>
      </c>
    </row>
    <row r="2947">
      <c r="A2947" s="7" t="n">
        <v>2946</v>
      </c>
      <c r="B2947" s="8" t="n">
        <v>0.003171999</v>
      </c>
      <c r="C2947" s="8" t="n">
        <v>0.001096323</v>
      </c>
    </row>
    <row r="2948">
      <c r="A2948" s="5" t="n">
        <v>2947</v>
      </c>
      <c r="B2948" s="6" t="n">
        <v>0.003170187</v>
      </c>
      <c r="C2948" s="6" t="n">
        <v>0.001091629</v>
      </c>
    </row>
    <row r="2949">
      <c r="A2949" s="7" t="n">
        <v>2948</v>
      </c>
      <c r="B2949" s="8" t="n">
        <v>0.003168358</v>
      </c>
      <c r="C2949" s="8" t="n">
        <v>0.001086886</v>
      </c>
    </row>
    <row r="2950">
      <c r="A2950" s="5" t="n">
        <v>2949</v>
      </c>
      <c r="B2950" s="6" t="n">
        <v>0.003166509</v>
      </c>
      <c r="C2950" s="6" t="n">
        <v>0.001082096</v>
      </c>
    </row>
    <row r="2951">
      <c r="A2951" s="7" t="n">
        <v>2950</v>
      </c>
      <c r="B2951" s="8" t="n">
        <v>0.003164643</v>
      </c>
      <c r="C2951" s="8" t="n">
        <v>0.001077259</v>
      </c>
    </row>
    <row r="2952">
      <c r="A2952" s="5" t="n">
        <v>2951</v>
      </c>
      <c r="B2952" s="6" t="n">
        <v>0.003162758</v>
      </c>
      <c r="C2952" s="6" t="n">
        <v>0.001072376</v>
      </c>
    </row>
    <row r="2953">
      <c r="A2953" s="7" t="n">
        <v>2952</v>
      </c>
      <c r="B2953" s="8" t="n">
        <v>0.003160854</v>
      </c>
      <c r="C2953" s="8" t="n">
        <v>0.001067447</v>
      </c>
    </row>
    <row r="2954">
      <c r="A2954" s="5" t="n">
        <v>2953</v>
      </c>
      <c r="B2954" s="6" t="n">
        <v>0.003158932</v>
      </c>
      <c r="C2954" s="6" t="n">
        <v>0.001062472</v>
      </c>
    </row>
    <row r="2955">
      <c r="A2955" s="7" t="n">
        <v>2954</v>
      </c>
      <c r="B2955" s="8" t="n">
        <v>0.003156991</v>
      </c>
      <c r="C2955" s="8" t="n">
        <v>0.001057453</v>
      </c>
    </row>
    <row r="2956">
      <c r="A2956" s="5" t="n">
        <v>2955</v>
      </c>
      <c r="B2956" s="6" t="n">
        <v>0.00315503</v>
      </c>
      <c r="C2956" s="6" t="n">
        <v>0.001052388</v>
      </c>
    </row>
    <row r="2957">
      <c r="A2957" s="7" t="n">
        <v>2956</v>
      </c>
      <c r="B2957" s="8" t="n">
        <v>0.00315305</v>
      </c>
      <c r="C2957" s="8" t="n">
        <v>0.00104728</v>
      </c>
    </row>
    <row r="2958">
      <c r="A2958" s="5" t="n">
        <v>2957</v>
      </c>
      <c r="B2958" s="6" t="n">
        <v>0.00315105</v>
      </c>
      <c r="C2958" s="6" t="n">
        <v>0.001042129</v>
      </c>
    </row>
    <row r="2959">
      <c r="A2959" s="7" t="n">
        <v>2958</v>
      </c>
      <c r="B2959" s="8" t="n">
        <v>0.003149031</v>
      </c>
      <c r="C2959" s="8" t="n">
        <v>0.001036934</v>
      </c>
    </row>
    <row r="2960">
      <c r="A2960" s="5" t="n">
        <v>2959</v>
      </c>
      <c r="B2960" s="6" t="n">
        <v>0.003146991</v>
      </c>
      <c r="C2960" s="6" t="n">
        <v>0.001031697</v>
      </c>
    </row>
    <row r="2961">
      <c r="A2961" s="7" t="n">
        <v>2960</v>
      </c>
      <c r="B2961" s="8" t="n">
        <v>0.003144931</v>
      </c>
      <c r="C2961" s="8" t="n">
        <v>0.001026418</v>
      </c>
    </row>
    <row r="2962">
      <c r="A2962" s="5" t="n">
        <v>2961</v>
      </c>
      <c r="B2962" s="6" t="n">
        <v>0.003142848</v>
      </c>
      <c r="C2962" s="6" t="n">
        <v>0.001021098</v>
      </c>
    </row>
    <row r="2963">
      <c r="A2963" s="7" t="n">
        <v>2962</v>
      </c>
      <c r="B2963" s="8" t="n">
        <v>0.003140745</v>
      </c>
      <c r="C2963" s="8" t="n">
        <v>0.001015737</v>
      </c>
    </row>
    <row r="2964">
      <c r="A2964" s="5" t="n">
        <v>2963</v>
      </c>
      <c r="B2964" s="6" t="n">
        <v>0.003138619</v>
      </c>
      <c r="C2964" s="6" t="n">
        <v>0.001010335</v>
      </c>
    </row>
    <row r="2965">
      <c r="A2965" s="7" t="n">
        <v>2964</v>
      </c>
      <c r="B2965" s="8" t="n">
        <v>0.003136473</v>
      </c>
      <c r="C2965" s="8" t="n">
        <v>0.001004894</v>
      </c>
    </row>
    <row r="2966">
      <c r="A2966" s="5" t="n">
        <v>2965</v>
      </c>
      <c r="B2966" s="6" t="n">
        <v>0.003134304</v>
      </c>
      <c r="C2966" s="6" t="n">
        <v>0.0009994137</v>
      </c>
    </row>
    <row r="2967">
      <c r="A2967" s="7" t="n">
        <v>2966</v>
      </c>
      <c r="B2967" s="8" t="n">
        <v>0.003132115</v>
      </c>
      <c r="C2967" s="8" t="n">
        <v>0.0009938943</v>
      </c>
    </row>
    <row r="2968">
      <c r="A2968" s="5" t="n">
        <v>2967</v>
      </c>
      <c r="B2968" s="6" t="n">
        <v>0.003129904</v>
      </c>
      <c r="C2968" s="6" t="n">
        <v>0.0009883365</v>
      </c>
    </row>
    <row r="2969">
      <c r="A2969" s="7" t="n">
        <v>2968</v>
      </c>
      <c r="B2969" s="8" t="n">
        <v>0.003127672</v>
      </c>
      <c r="C2969" s="8" t="n">
        <v>0.0009827408</v>
      </c>
    </row>
    <row r="2970">
      <c r="A2970" s="5" t="n">
        <v>2969</v>
      </c>
      <c r="B2970" s="6" t="n">
        <v>0.003125419</v>
      </c>
      <c r="C2970" s="6" t="n">
        <v>0.0009771076000000001</v>
      </c>
    </row>
    <row r="2971">
      <c r="A2971" s="7" t="n">
        <v>2970</v>
      </c>
      <c r="B2971" s="8" t="n">
        <v>0.003123143</v>
      </c>
      <c r="C2971" s="8" t="n">
        <v>0.0009714374</v>
      </c>
    </row>
    <row r="2972">
      <c r="A2972" s="5" t="n">
        <v>2971</v>
      </c>
      <c r="B2972" s="6" t="n">
        <v>0.003120846</v>
      </c>
      <c r="C2972" s="6" t="n">
        <v>0.0009657305</v>
      </c>
    </row>
    <row r="2973">
      <c r="A2973" s="7" t="n">
        <v>2972</v>
      </c>
      <c r="B2973" s="8" t="n">
        <v>0.003118526</v>
      </c>
      <c r="C2973" s="8" t="n">
        <v>0.0009599875</v>
      </c>
    </row>
    <row r="2974">
      <c r="A2974" s="5" t="n">
        <v>2973</v>
      </c>
      <c r="B2974" s="6" t="n">
        <v>0.003116182</v>
      </c>
      <c r="C2974" s="6" t="n">
        <v>0.0009542088</v>
      </c>
    </row>
    <row r="2975">
      <c r="A2975" s="7" t="n">
        <v>2974</v>
      </c>
      <c r="B2975" s="8" t="n">
        <v>0.003113815</v>
      </c>
      <c r="C2975" s="8" t="n">
        <v>0.0009483949</v>
      </c>
    </row>
    <row r="2976">
      <c r="A2976" s="5" t="n">
        <v>2975</v>
      </c>
      <c r="B2976" s="6" t="n">
        <v>0.003111425</v>
      </c>
      <c r="C2976" s="6" t="n">
        <v>0.0009425462</v>
      </c>
    </row>
    <row r="2977">
      <c r="A2977" s="7" t="n">
        <v>2976</v>
      </c>
      <c r="B2977" s="8" t="n">
        <v>0.003109013</v>
      </c>
      <c r="C2977" s="8" t="n">
        <v>0.0009366633</v>
      </c>
    </row>
    <row r="2978">
      <c r="A2978" s="5" t="n">
        <v>2977</v>
      </c>
      <c r="B2978" s="6" t="n">
        <v>0.003106577</v>
      </c>
      <c r="C2978" s="6" t="n">
        <v>0.0009307468</v>
      </c>
    </row>
    <row r="2979">
      <c r="A2979" s="7" t="n">
        <v>2978</v>
      </c>
      <c r="B2979" s="8" t="n">
        <v>0.003104119</v>
      </c>
      <c r="C2979" s="8" t="n">
        <v>0.0009247971</v>
      </c>
    </row>
    <row r="2980">
      <c r="A2980" s="5" t="n">
        <v>2979</v>
      </c>
      <c r="B2980" s="6" t="n">
        <v>0.003101639</v>
      </c>
      <c r="C2980" s="6" t="n">
        <v>0.0009188149</v>
      </c>
    </row>
    <row r="2981">
      <c r="A2981" s="7" t="n">
        <v>2980</v>
      </c>
      <c r="B2981" s="8" t="n">
        <v>0.003099136</v>
      </c>
      <c r="C2981" s="8" t="n">
        <v>0.0009128005999999999</v>
      </c>
    </row>
    <row r="2982">
      <c r="A2982" s="5" t="n">
        <v>2981</v>
      </c>
      <c r="B2982" s="6" t="n">
        <v>0.003096611</v>
      </c>
      <c r="C2982" s="6" t="n">
        <v>0.0009067547</v>
      </c>
    </row>
    <row r="2983">
      <c r="A2983" s="7" t="n">
        <v>2982</v>
      </c>
      <c r="B2983" s="8" t="n">
        <v>0.003094063</v>
      </c>
      <c r="C2983" s="8" t="n">
        <v>0.0009006777</v>
      </c>
    </row>
    <row r="2984">
      <c r="A2984" s="5" t="n">
        <v>2983</v>
      </c>
      <c r="B2984" s="6" t="n">
        <v>0.003091492</v>
      </c>
      <c r="C2984" s="6" t="n">
        <v>0.0008945700999999999</v>
      </c>
    </row>
    <row r="2985">
      <c r="A2985" s="7" t="n">
        <v>2984</v>
      </c>
      <c r="B2985" s="8" t="n">
        <v>0.003088897</v>
      </c>
      <c r="C2985" s="8" t="n">
        <v>0.0008884328</v>
      </c>
    </row>
    <row r="2986">
      <c r="A2986" s="5" t="n">
        <v>2985</v>
      </c>
      <c r="B2986" s="6" t="n">
        <v>0.003086279</v>
      </c>
      <c r="C2986" s="6" t="n">
        <v>0.0008822663</v>
      </c>
    </row>
    <row r="2987">
      <c r="A2987" s="7" t="n">
        <v>2986</v>
      </c>
      <c r="B2987" s="8" t="n">
        <v>0.003083638</v>
      </c>
      <c r="C2987" s="8" t="n">
        <v>0.0008760713</v>
      </c>
    </row>
    <row r="2988">
      <c r="A2988" s="5" t="n">
        <v>2987</v>
      </c>
      <c r="B2988" s="6" t="n">
        <v>0.003080973</v>
      </c>
      <c r="C2988" s="6" t="n">
        <v>0.0008698483</v>
      </c>
    </row>
    <row r="2989">
      <c r="A2989" s="7" t="n">
        <v>2988</v>
      </c>
      <c r="B2989" s="8" t="n">
        <v>0.003078285</v>
      </c>
      <c r="C2989" s="8" t="n">
        <v>0.0008635976</v>
      </c>
    </row>
    <row r="2990">
      <c r="A2990" s="5" t="n">
        <v>2989</v>
      </c>
      <c r="B2990" s="6" t="n">
        <v>0.003075574</v>
      </c>
      <c r="C2990" s="6" t="n">
        <v>0.0008573194</v>
      </c>
    </row>
    <row r="2991">
      <c r="A2991" s="7" t="n">
        <v>2990</v>
      </c>
      <c r="B2991" s="8" t="n">
        <v>0.003072841</v>
      </c>
      <c r="C2991" s="8" t="n">
        <v>0.000851014</v>
      </c>
    </row>
    <row r="2992">
      <c r="A2992" s="5" t="n">
        <v>2991</v>
      </c>
      <c r="B2992" s="6" t="n">
        <v>0.003070086</v>
      </c>
      <c r="C2992" s="6" t="n">
        <v>0.0008446815</v>
      </c>
    </row>
    <row r="2993">
      <c r="A2993" s="7" t="n">
        <v>2992</v>
      </c>
      <c r="B2993" s="8" t="n">
        <v>0.003067309</v>
      </c>
      <c r="C2993" s="8" t="n">
        <v>0.0008383223</v>
      </c>
    </row>
    <row r="2994">
      <c r="A2994" s="5" t="n">
        <v>2993</v>
      </c>
      <c r="B2994" s="6" t="n">
        <v>0.003064508</v>
      </c>
      <c r="C2994" s="6" t="n">
        <v>0.0008319368</v>
      </c>
    </row>
    <row r="2995">
      <c r="A2995" s="7" t="n">
        <v>2994</v>
      </c>
      <c r="B2995" s="8" t="n">
        <v>0.003061685</v>
      </c>
      <c r="C2995" s="8" t="n">
        <v>0.0008255258</v>
      </c>
    </row>
    <row r="2996">
      <c r="A2996" s="5" t="n">
        <v>2995</v>
      </c>
      <c r="B2996" s="6" t="n">
        <v>0.003058838</v>
      </c>
      <c r="C2996" s="6" t="n">
        <v>0.0008190897</v>
      </c>
    </row>
    <row r="2997">
      <c r="A2997" s="7" t="n">
        <v>2996</v>
      </c>
      <c r="B2997" s="8" t="n">
        <v>0.003055968</v>
      </c>
      <c r="C2997" s="8" t="n">
        <v>0.0008126293</v>
      </c>
    </row>
    <row r="2998">
      <c r="A2998" s="5" t="n">
        <v>2997</v>
      </c>
      <c r="B2998" s="6" t="n">
        <v>0.003053076</v>
      </c>
      <c r="C2998" s="6" t="n">
        <v>0.0008061454</v>
      </c>
    </row>
    <row r="2999">
      <c r="A2999" s="7" t="n">
        <v>2998</v>
      </c>
      <c r="B2999" s="8" t="n">
        <v>0.003050162</v>
      </c>
      <c r="C2999" s="8" t="n">
        <v>0.0007996385</v>
      </c>
    </row>
    <row r="3000">
      <c r="A3000" s="5" t="n">
        <v>2999</v>
      </c>
      <c r="B3000" s="6" t="n">
        <v>0.003047224</v>
      </c>
      <c r="C3000" s="6" t="n">
        <v>0.0007931092</v>
      </c>
    </row>
    <row r="3001">
      <c r="A3001" s="7" t="n">
        <v>3000</v>
      </c>
      <c r="B3001" s="8" t="n">
        <v>0.003044263</v>
      </c>
      <c r="C3001" s="8" t="n">
        <v>0.0007865582</v>
      </c>
    </row>
    <row r="3002">
      <c r="A3002" s="5" t="n">
        <v>3001</v>
      </c>
      <c r="B3002" s="6" t="n">
        <v>0.003041282</v>
      </c>
      <c r="C3002" s="6" t="n">
        <v>0.000779986</v>
      </c>
    </row>
    <row r="3003">
      <c r="A3003" s="7" t="n">
        <v>3002</v>
      </c>
      <c r="B3003" s="8" t="n">
        <v>0.003038277</v>
      </c>
      <c r="C3003" s="8" t="n">
        <v>0.0007733929</v>
      </c>
    </row>
    <row r="3004">
      <c r="A3004" s="5" t="n">
        <v>3003</v>
      </c>
      <c r="B3004" s="6" t="n">
        <v>0.00303525</v>
      </c>
      <c r="C3004" s="6" t="n">
        <v>0.0007667795</v>
      </c>
    </row>
    <row r="3005">
      <c r="A3005" s="7" t="n">
        <v>3004</v>
      </c>
      <c r="B3005" s="8" t="n">
        <v>0.0030322</v>
      </c>
      <c r="C3005" s="8" t="n">
        <v>0.0007601462</v>
      </c>
    </row>
    <row r="3006">
      <c r="A3006" s="5" t="n">
        <v>3005</v>
      </c>
      <c r="B3006" s="6" t="n">
        <v>0.003029128</v>
      </c>
      <c r="C3006" s="6" t="n">
        <v>0.0007534933</v>
      </c>
    </row>
    <row r="3007">
      <c r="A3007" s="7" t="n">
        <v>3006</v>
      </c>
      <c r="B3007" s="8" t="n">
        <v>0.003026034</v>
      </c>
      <c r="C3007" s="8" t="n">
        <v>0.0007468212</v>
      </c>
    </row>
    <row r="3008">
      <c r="A3008" s="5" t="n">
        <v>3007</v>
      </c>
      <c r="B3008" s="6" t="n">
        <v>0.003022918</v>
      </c>
      <c r="C3008" s="6" t="n">
        <v>0.0007401303</v>
      </c>
    </row>
    <row r="3009">
      <c r="A3009" s="7" t="n">
        <v>3008</v>
      </c>
      <c r="B3009" s="8" t="n">
        <v>0.00301978</v>
      </c>
      <c r="C3009" s="8" t="n">
        <v>0.0007334210000000001</v>
      </c>
    </row>
    <row r="3010">
      <c r="A3010" s="5" t="n">
        <v>3009</v>
      </c>
      <c r="B3010" s="6" t="n">
        <v>0.00301662</v>
      </c>
      <c r="C3010" s="6" t="n">
        <v>0.0007266935</v>
      </c>
    </row>
    <row r="3011">
      <c r="A3011" s="7" t="n">
        <v>3010</v>
      </c>
      <c r="B3011" s="8" t="n">
        <v>0.003013437</v>
      </c>
      <c r="C3011" s="8" t="n">
        <v>0.0007199485</v>
      </c>
    </row>
    <row r="3012">
      <c r="A3012" s="5" t="n">
        <v>3011</v>
      </c>
      <c r="B3012" s="6" t="n">
        <v>0.003010232</v>
      </c>
      <c r="C3012" s="6" t="n">
        <v>0.0007131861</v>
      </c>
    </row>
    <row r="3013">
      <c r="A3013" s="7" t="n">
        <v>3012</v>
      </c>
      <c r="B3013" s="8" t="n">
        <v>0.003007005</v>
      </c>
      <c r="C3013" s="8" t="n">
        <v>0.0007064071</v>
      </c>
    </row>
    <row r="3014">
      <c r="A3014" s="5" t="n">
        <v>3013</v>
      </c>
      <c r="B3014" s="6" t="n">
        <v>0.003003756</v>
      </c>
      <c r="C3014" s="6" t="n">
        <v>0.0006996118</v>
      </c>
    </row>
    <row r="3015">
      <c r="A3015" s="7" t="n">
        <v>3014</v>
      </c>
      <c r="B3015" s="8" t="n">
        <v>0.003000487</v>
      </c>
      <c r="C3015" s="8" t="n">
        <v>0.0006955698</v>
      </c>
    </row>
    <row r="3016">
      <c r="A3016" s="5" t="n">
        <v>3015</v>
      </c>
      <c r="B3016" s="6" t="n">
        <v>0.002997195</v>
      </c>
      <c r="C3016" s="6" t="n">
        <v>0.0006962191</v>
      </c>
    </row>
    <row r="3017">
      <c r="A3017" s="7" t="n">
        <v>3016</v>
      </c>
      <c r="B3017" s="8" t="n">
        <v>0.002993881</v>
      </c>
      <c r="C3017" s="8" t="n">
        <v>0.0006968318</v>
      </c>
    </row>
    <row r="3018">
      <c r="A3018" s="5" t="n">
        <v>3017</v>
      </c>
      <c r="B3018" s="6" t="n">
        <v>0.002990545</v>
      </c>
      <c r="C3018" s="6" t="n">
        <v>0.0006974079999999999</v>
      </c>
    </row>
    <row r="3019">
      <c r="A3019" s="7" t="n">
        <v>3018</v>
      </c>
      <c r="B3019" s="8" t="n">
        <v>0.002987188</v>
      </c>
      <c r="C3019" s="8" t="n">
        <v>0.0006979477</v>
      </c>
    </row>
    <row r="3020">
      <c r="A3020" s="5" t="n">
        <v>3019</v>
      </c>
      <c r="B3020" s="6" t="n">
        <v>0.002983811</v>
      </c>
      <c r="C3020" s="6" t="n">
        <v>0.0006984515</v>
      </c>
    </row>
    <row r="3021">
      <c r="A3021" s="7" t="n">
        <v>3020</v>
      </c>
      <c r="B3021" s="8" t="n">
        <v>0.002980413</v>
      </c>
      <c r="C3021" s="8" t="n">
        <v>0.0006989201</v>
      </c>
    </row>
    <row r="3022">
      <c r="A3022" s="5" t="n">
        <v>3021</v>
      </c>
      <c r="B3022" s="6" t="n">
        <v>0.002976994</v>
      </c>
      <c r="C3022" s="6" t="n">
        <v>0.0006993533</v>
      </c>
    </row>
    <row r="3023">
      <c r="A3023" s="7" t="n">
        <v>3022</v>
      </c>
      <c r="B3023" s="8" t="n">
        <v>0.002973554</v>
      </c>
      <c r="C3023" s="8" t="n">
        <v>0.000699751</v>
      </c>
    </row>
    <row r="3024">
      <c r="A3024" s="5" t="n">
        <v>3023</v>
      </c>
      <c r="B3024" s="6" t="n">
        <v>0.002970092</v>
      </c>
      <c r="C3024" s="6" t="n">
        <v>0.0007001132</v>
      </c>
    </row>
    <row r="3025">
      <c r="A3025" s="7" t="n">
        <v>3024</v>
      </c>
      <c r="B3025" s="8" t="n">
        <v>0.002966611</v>
      </c>
      <c r="C3025" s="8" t="n">
        <v>0.0007004401</v>
      </c>
    </row>
    <row r="3026">
      <c r="A3026" s="5" t="n">
        <v>3025</v>
      </c>
      <c r="B3026" s="6" t="n">
        <v>0.002963108</v>
      </c>
      <c r="C3026" s="6" t="n">
        <v>0.000700732</v>
      </c>
    </row>
    <row r="3027">
      <c r="A3027" s="7" t="n">
        <v>3026</v>
      </c>
      <c r="B3027" s="8" t="n">
        <v>0.002959586</v>
      </c>
      <c r="C3027" s="8" t="n">
        <v>0.0007009891</v>
      </c>
    </row>
    <row r="3028">
      <c r="A3028" s="5" t="n">
        <v>3027</v>
      </c>
      <c r="B3028" s="6" t="n">
        <v>0.002956042</v>
      </c>
      <c r="C3028" s="6" t="n">
        <v>0.0007012116</v>
      </c>
    </row>
    <row r="3029">
      <c r="A3029" s="7" t="n">
        <v>3028</v>
      </c>
      <c r="B3029" s="8" t="n">
        <v>0.002952477</v>
      </c>
      <c r="C3029" s="8" t="n">
        <v>0.0007013995</v>
      </c>
    </row>
    <row r="3030">
      <c r="A3030" s="5" t="n">
        <v>3029</v>
      </c>
      <c r="B3030" s="6" t="n">
        <v>0.002948893</v>
      </c>
      <c r="C3030" s="6" t="n">
        <v>0.0007015519</v>
      </c>
    </row>
    <row r="3031">
      <c r="A3031" s="7" t="n">
        <v>3030</v>
      </c>
      <c r="B3031" s="8" t="n">
        <v>0.002945289</v>
      </c>
      <c r="C3031" s="8" t="n">
        <v>0.0007016695</v>
      </c>
    </row>
    <row r="3032">
      <c r="A3032" s="5" t="n">
        <v>3031</v>
      </c>
      <c r="B3032" s="6" t="n">
        <v>0.002941665</v>
      </c>
      <c r="C3032" s="6" t="n">
        <v>0.0007017538</v>
      </c>
    </row>
    <row r="3033">
      <c r="A3033" s="7" t="n">
        <v>3032</v>
      </c>
      <c r="B3033" s="8" t="n">
        <v>0.002938023</v>
      </c>
      <c r="C3033" s="8" t="n">
        <v>0.0007018055</v>
      </c>
    </row>
    <row r="3034">
      <c r="A3034" s="5" t="n">
        <v>3033</v>
      </c>
      <c r="B3034" s="6" t="n">
        <v>0.002934361</v>
      </c>
      <c r="C3034" s="6" t="n">
        <v>0.000701825</v>
      </c>
    </row>
    <row r="3035">
      <c r="A3035" s="7" t="n">
        <v>3034</v>
      </c>
      <c r="B3035" s="8" t="n">
        <v>0.002930679</v>
      </c>
      <c r="C3035" s="8" t="n">
        <v>0.0007018126</v>
      </c>
    </row>
    <row r="3036">
      <c r="A3036" s="5" t="n">
        <v>3035</v>
      </c>
      <c r="B3036" s="6" t="n">
        <v>0.002926976</v>
      </c>
      <c r="C3036" s="6" t="n">
        <v>0.0007017684</v>
      </c>
    </row>
    <row r="3037">
      <c r="A3037" s="7" t="n">
        <v>3036</v>
      </c>
      <c r="B3037" s="8" t="n">
        <v>0.002923254</v>
      </c>
      <c r="C3037" s="8" t="n">
        <v>0.0007016923</v>
      </c>
    </row>
    <row r="3038">
      <c r="A3038" s="5" t="n">
        <v>3037</v>
      </c>
      <c r="B3038" s="6" t="n">
        <v>0.002919514</v>
      </c>
      <c r="C3038" s="6" t="n">
        <v>0.0007015848000000001</v>
      </c>
    </row>
    <row r="3039">
      <c r="A3039" s="7" t="n">
        <v>3038</v>
      </c>
      <c r="B3039" s="8" t="n">
        <v>0.002915754</v>
      </c>
      <c r="C3039" s="8" t="n">
        <v>0.000701446</v>
      </c>
    </row>
    <row r="3040">
      <c r="A3040" s="5" t="n">
        <v>3039</v>
      </c>
      <c r="B3040" s="6" t="n">
        <v>0.002911976</v>
      </c>
      <c r="C3040" s="6" t="n">
        <v>0.0007012764000000001</v>
      </c>
    </row>
    <row r="3041">
      <c r="A3041" s="7" t="n">
        <v>3040</v>
      </c>
      <c r="B3041" s="8" t="n">
        <v>0.00290818</v>
      </c>
      <c r="C3041" s="8" t="n">
        <v>0.0007010764</v>
      </c>
    </row>
    <row r="3042">
      <c r="A3042" s="5" t="n">
        <v>3041</v>
      </c>
      <c r="B3042" s="6" t="n">
        <v>0.002904365</v>
      </c>
      <c r="C3042" s="6" t="n">
        <v>0.0007008455</v>
      </c>
    </row>
    <row r="3043">
      <c r="A3043" s="7" t="n">
        <v>3042</v>
      </c>
      <c r="B3043" s="8" t="n">
        <v>0.002900531</v>
      </c>
      <c r="C3043" s="8" t="n">
        <v>0.000700584</v>
      </c>
    </row>
    <row r="3044">
      <c r="A3044" s="5" t="n">
        <v>3043</v>
      </c>
      <c r="B3044" s="6" t="n">
        <v>0.002896679</v>
      </c>
      <c r="C3044" s="6" t="n">
        <v>0.000700292</v>
      </c>
    </row>
    <row r="3045">
      <c r="A3045" s="7" t="n">
        <v>3044</v>
      </c>
      <c r="B3045" s="8" t="n">
        <v>0.002892809</v>
      </c>
      <c r="C3045" s="8" t="n">
        <v>0.0006999697</v>
      </c>
    </row>
    <row r="3046">
      <c r="A3046" s="5" t="n">
        <v>3045</v>
      </c>
      <c r="B3046" s="6" t="n">
        <v>0.002888921</v>
      </c>
      <c r="C3046" s="6" t="n">
        <v>0.0006996176</v>
      </c>
    </row>
    <row r="3047">
      <c r="A3047" s="7" t="n">
        <v>3046</v>
      </c>
      <c r="B3047" s="8" t="n">
        <v>0.002885014</v>
      </c>
      <c r="C3047" s="8" t="n">
        <v>0.0006992364</v>
      </c>
    </row>
    <row r="3048">
      <c r="A3048" s="5" t="n">
        <v>3047</v>
      </c>
      <c r="B3048" s="6" t="n">
        <v>0.002881089</v>
      </c>
      <c r="C3048" s="6" t="n">
        <v>0.0006988264</v>
      </c>
    </row>
    <row r="3049">
      <c r="A3049" s="7" t="n">
        <v>3048</v>
      </c>
      <c r="B3049" s="8" t="n">
        <v>0.002877146</v>
      </c>
      <c r="C3049" s="8" t="n">
        <v>0.0006983871</v>
      </c>
    </row>
    <row r="3050">
      <c r="A3050" s="5" t="n">
        <v>3049</v>
      </c>
      <c r="B3050" s="6" t="n">
        <v>0.002873186</v>
      </c>
      <c r="C3050" s="6" t="n">
        <v>0.0006979189</v>
      </c>
    </row>
    <row r="3051">
      <c r="A3051" s="7" t="n">
        <v>3050</v>
      </c>
      <c r="B3051" s="8" t="n">
        <v>0.00286921</v>
      </c>
      <c r="C3051" s="8" t="n">
        <v>0.0006974223000000001</v>
      </c>
    </row>
    <row r="3052">
      <c r="A3052" s="5" t="n">
        <v>3051</v>
      </c>
      <c r="B3052" s="6" t="n">
        <v>0.002865216</v>
      </c>
      <c r="C3052" s="6" t="n">
        <v>0.0006968975</v>
      </c>
    </row>
    <row r="3053">
      <c r="A3053" s="7" t="n">
        <v>3052</v>
      </c>
      <c r="B3053" s="8" t="n">
        <v>0.002861205</v>
      </c>
      <c r="C3053" s="8" t="n">
        <v>0.0006963428</v>
      </c>
    </row>
    <row r="3054">
      <c r="A3054" s="5" t="n">
        <v>3053</v>
      </c>
      <c r="B3054" s="6" t="n">
        <v>0.002857178</v>
      </c>
      <c r="C3054" s="6" t="n">
        <v>0.0006957606</v>
      </c>
    </row>
    <row r="3055">
      <c r="A3055" s="7" t="n">
        <v>3054</v>
      </c>
      <c r="B3055" s="8" t="n">
        <v>0.002853134</v>
      </c>
      <c r="C3055" s="8" t="n">
        <v>0.0006951514</v>
      </c>
    </row>
    <row r="3056">
      <c r="A3056" s="5" t="n">
        <v>3055</v>
      </c>
      <c r="B3056" s="6" t="n">
        <v>0.002849075</v>
      </c>
      <c r="C3056" s="6" t="n">
        <v>0.0006945159</v>
      </c>
    </row>
    <row r="3057">
      <c r="A3057" s="7" t="n">
        <v>3056</v>
      </c>
      <c r="B3057" s="8" t="n">
        <v>0.002844999</v>
      </c>
      <c r="C3057" s="8" t="n">
        <v>0.0006938546</v>
      </c>
    </row>
    <row r="3058">
      <c r="A3058" s="5" t="n">
        <v>3057</v>
      </c>
      <c r="B3058" s="6" t="n">
        <v>0.002840907</v>
      </c>
      <c r="C3058" s="6" t="n">
        <v>0.0006931681</v>
      </c>
    </row>
    <row r="3059">
      <c r="A3059" s="7" t="n">
        <v>3058</v>
      </c>
      <c r="B3059" s="8" t="n">
        <v>0.002836798</v>
      </c>
      <c r="C3059" s="8" t="n">
        <v>0.0006924564</v>
      </c>
    </row>
    <row r="3060">
      <c r="A3060" s="5" t="n">
        <v>3059</v>
      </c>
      <c r="B3060" s="6" t="n">
        <v>0.002832673</v>
      </c>
      <c r="C3060" s="6" t="n">
        <v>0.0006917193</v>
      </c>
    </row>
    <row r="3061">
      <c r="A3061" s="7" t="n">
        <v>3060</v>
      </c>
      <c r="B3061" s="8" t="n">
        <v>0.002828533</v>
      </c>
      <c r="C3061" s="8" t="n">
        <v>0.0006909564</v>
      </c>
    </row>
    <row r="3062">
      <c r="A3062" s="5" t="n">
        <v>3061</v>
      </c>
      <c r="B3062" s="6" t="n">
        <v>0.002824377</v>
      </c>
      <c r="C3062" s="6" t="n">
        <v>0.0006901677</v>
      </c>
    </row>
    <row r="3063">
      <c r="A3063" s="7" t="n">
        <v>3062</v>
      </c>
      <c r="B3063" s="8" t="n">
        <v>0.002820206</v>
      </c>
      <c r="C3063" s="8" t="n">
        <v>0.0006893535</v>
      </c>
    </row>
    <row r="3064">
      <c r="A3064" s="5" t="n">
        <v>3063</v>
      </c>
      <c r="B3064" s="6" t="n">
        <v>0.00281602</v>
      </c>
      <c r="C3064" s="6" t="n">
        <v>0.0006885137</v>
      </c>
    </row>
    <row r="3065">
      <c r="A3065" s="7" t="n">
        <v>3064</v>
      </c>
      <c r="B3065" s="8" t="n">
        <v>0.002811819</v>
      </c>
      <c r="C3065" s="8" t="n">
        <v>0.0006876489</v>
      </c>
    </row>
    <row r="3066">
      <c r="A3066" s="5" t="n">
        <v>3065</v>
      </c>
      <c r="B3066" s="6" t="n">
        <v>0.002807604</v>
      </c>
      <c r="C3066" s="6" t="n">
        <v>0.0006867597</v>
      </c>
    </row>
    <row r="3067">
      <c r="A3067" s="7" t="n">
        <v>3066</v>
      </c>
      <c r="B3067" s="8" t="n">
        <v>0.002803374</v>
      </c>
      <c r="C3067" s="8" t="n">
        <v>0.0006858467</v>
      </c>
    </row>
    <row r="3068">
      <c r="A3068" s="5" t="n">
        <v>3067</v>
      </c>
      <c r="B3068" s="6" t="n">
        <v>0.00279913</v>
      </c>
      <c r="C3068" s="6" t="n">
        <v>0.0006849103</v>
      </c>
    </row>
    <row r="3069">
      <c r="A3069" s="7" t="n">
        <v>3068</v>
      </c>
      <c r="B3069" s="8" t="n">
        <v>0.00279487</v>
      </c>
      <c r="C3069" s="8" t="n">
        <v>0.0006839506</v>
      </c>
    </row>
    <row r="3070">
      <c r="A3070" s="5" t="n">
        <v>3069</v>
      </c>
      <c r="B3070" s="6" t="n">
        <v>0.002790596</v>
      </c>
      <c r="C3070" s="6" t="n">
        <v>0.0006829678</v>
      </c>
    </row>
    <row r="3071">
      <c r="A3071" s="7" t="n">
        <v>3070</v>
      </c>
      <c r="B3071" s="8" t="n">
        <v>0.002786307</v>
      </c>
      <c r="C3071" s="8" t="n">
        <v>0.0006819621</v>
      </c>
    </row>
    <row r="3072">
      <c r="A3072" s="5" t="n">
        <v>3071</v>
      </c>
      <c r="B3072" s="6" t="n">
        <v>0.002782005</v>
      </c>
      <c r="C3072" s="6" t="n">
        <v>0.0006809337</v>
      </c>
    </row>
    <row r="3073">
      <c r="A3073" s="7" t="n">
        <v>3072</v>
      </c>
      <c r="B3073" s="8" t="n">
        <v>0.00277769</v>
      </c>
      <c r="C3073" s="8" t="n">
        <v>0.0006798831</v>
      </c>
    </row>
    <row r="3074">
      <c r="A3074" s="5" t="n">
        <v>3073</v>
      </c>
      <c r="B3074" s="6" t="n">
        <v>0.002773361</v>
      </c>
      <c r="C3074" s="6" t="n">
        <v>0.0006788105</v>
      </c>
    </row>
    <row r="3075">
      <c r="A3075" s="7" t="n">
        <v>3074</v>
      </c>
      <c r="B3075" s="8" t="n">
        <v>0.002769019</v>
      </c>
      <c r="C3075" s="8" t="n">
        <v>0.0006777161</v>
      </c>
    </row>
    <row r="3076">
      <c r="A3076" s="5" t="n">
        <v>3075</v>
      </c>
      <c r="B3076" s="6" t="n">
        <v>0.002764663</v>
      </c>
      <c r="C3076" s="6" t="n">
        <v>0.0006765999</v>
      </c>
    </row>
    <row r="3077">
      <c r="A3077" s="7" t="n">
        <v>3076</v>
      </c>
      <c r="B3077" s="8" t="n">
        <v>0.002760293</v>
      </c>
      <c r="C3077" s="8" t="n">
        <v>0.0006754622</v>
      </c>
    </row>
    <row r="3078">
      <c r="A3078" s="5" t="n">
        <v>3077</v>
      </c>
      <c r="B3078" s="6" t="n">
        <v>0.00275591</v>
      </c>
      <c r="C3078" s="6" t="n">
        <v>0.0006743033</v>
      </c>
    </row>
    <row r="3079">
      <c r="A3079" s="7" t="n">
        <v>3078</v>
      </c>
      <c r="B3079" s="8" t="n">
        <v>0.002751514</v>
      </c>
      <c r="C3079" s="8" t="n">
        <v>0.0006731234</v>
      </c>
    </row>
    <row r="3080">
      <c r="A3080" s="5" t="n">
        <v>3079</v>
      </c>
      <c r="B3080" s="6" t="n">
        <v>0.002747106</v>
      </c>
      <c r="C3080" s="6" t="n">
        <v>0.0006719229</v>
      </c>
    </row>
    <row r="3081">
      <c r="A3081" s="7" t="n">
        <v>3080</v>
      </c>
      <c r="B3081" s="8" t="n">
        <v>0.002742685</v>
      </c>
      <c r="C3081" s="8" t="n">
        <v>0.0006707019</v>
      </c>
    </row>
    <row r="3082">
      <c r="A3082" s="5" t="n">
        <v>3081</v>
      </c>
      <c r="B3082" s="6" t="n">
        <v>0.002738252</v>
      </c>
      <c r="C3082" s="6" t="n">
        <v>0.0006694607</v>
      </c>
    </row>
    <row r="3083">
      <c r="A3083" s="7" t="n">
        <v>3082</v>
      </c>
      <c r="B3083" s="8" t="n">
        <v>0.002733808</v>
      </c>
      <c r="C3083" s="8" t="n">
        <v>0.0006681998</v>
      </c>
    </row>
    <row r="3084">
      <c r="A3084" s="5" t="n">
        <v>3083</v>
      </c>
      <c r="B3084" s="6" t="n">
        <v>0.002729352</v>
      </c>
      <c r="C3084" s="6" t="n">
        <v>0.0006669195</v>
      </c>
    </row>
    <row r="3085">
      <c r="A3085" s="7" t="n">
        <v>3084</v>
      </c>
      <c r="B3085" s="8" t="n">
        <v>0.002724883</v>
      </c>
      <c r="C3085" s="8" t="n">
        <v>0.00066562</v>
      </c>
    </row>
    <row r="3086">
      <c r="A3086" s="5" t="n">
        <v>3085</v>
      </c>
      <c r="B3086" s="6" t="n">
        <v>0.002720403</v>
      </c>
      <c r="C3086" s="6" t="n">
        <v>0.0006643015</v>
      </c>
    </row>
    <row r="3087">
      <c r="A3087" s="7" t="n">
        <v>3086</v>
      </c>
      <c r="B3087" s="8" t="n">
        <v>0.002715911</v>
      </c>
      <c r="C3087" s="8" t="n">
        <v>0.0006629643</v>
      </c>
    </row>
    <row r="3088">
      <c r="A3088" s="5" t="n">
        <v>3087</v>
      </c>
      <c r="B3088" s="6" t="n">
        <v>0.002711408</v>
      </c>
      <c r="C3088" s="6" t="n">
        <v>0.0006616088</v>
      </c>
    </row>
    <row r="3089">
      <c r="A3089" s="7" t="n">
        <v>3088</v>
      </c>
      <c r="B3089" s="8" t="n">
        <v>0.002706894</v>
      </c>
      <c r="C3089" s="8" t="n">
        <v>0.000660235</v>
      </c>
    </row>
    <row r="3090">
      <c r="A3090" s="5" t="n">
        <v>3089</v>
      </c>
      <c r="B3090" s="6" t="n">
        <v>0.002702368</v>
      </c>
      <c r="C3090" s="6" t="n">
        <v>0.0006588436</v>
      </c>
    </row>
    <row r="3091">
      <c r="A3091" s="7" t="n">
        <v>3090</v>
      </c>
      <c r="B3091" s="8" t="n">
        <v>0.002697831</v>
      </c>
      <c r="C3091" s="8" t="n">
        <v>0.0006574346</v>
      </c>
    </row>
    <row r="3092">
      <c r="A3092" s="5" t="n">
        <v>3091</v>
      </c>
      <c r="B3092" s="6" t="n">
        <v>0.002693283</v>
      </c>
      <c r="C3092" s="6" t="n">
        <v>0.0006560079</v>
      </c>
    </row>
    <row r="3093">
      <c r="A3093" s="7" t="n">
        <v>3092</v>
      </c>
      <c r="B3093" s="8" t="n">
        <v>0.002688725</v>
      </c>
      <c r="C3093" s="8" t="n">
        <v>0.0006545641</v>
      </c>
    </row>
    <row r="3094">
      <c r="A3094" s="5" t="n">
        <v>3093</v>
      </c>
      <c r="B3094" s="6" t="n">
        <v>0.002684157</v>
      </c>
      <c r="C3094" s="6" t="n">
        <v>0.0006531042</v>
      </c>
    </row>
    <row r="3095">
      <c r="A3095" s="7" t="n">
        <v>3094</v>
      </c>
      <c r="B3095" s="8" t="n">
        <v>0.002679579</v>
      </c>
      <c r="C3095" s="8" t="n">
        <v>0.0006516283</v>
      </c>
    </row>
    <row r="3096">
      <c r="A3096" s="5" t="n">
        <v>3095</v>
      </c>
      <c r="B3096" s="6" t="n">
        <v>0.002674991</v>
      </c>
      <c r="C3096" s="6" t="n">
        <v>0.000650133</v>
      </c>
    </row>
    <row r="3097">
      <c r="A3097" s="7" t="n">
        <v>3096</v>
      </c>
      <c r="B3097" s="8" t="n">
        <v>0.002670394</v>
      </c>
      <c r="C3097" s="8" t="n">
        <v>0.000648617</v>
      </c>
    </row>
    <row r="3098">
      <c r="A3098" s="5" t="n">
        <v>3097</v>
      </c>
      <c r="B3098" s="6" t="n">
        <v>0.002665788</v>
      </c>
      <c r="C3098" s="6" t="n">
        <v>0.0006470818</v>
      </c>
    </row>
    <row r="3099">
      <c r="A3099" s="7" t="n">
        <v>3098</v>
      </c>
      <c r="B3099" s="8" t="n">
        <v>0.002661173</v>
      </c>
      <c r="C3099" s="8" t="n">
        <v>0.0006455304</v>
      </c>
    </row>
    <row r="3100">
      <c r="A3100" s="5" t="n">
        <v>3099</v>
      </c>
      <c r="B3100" s="6" t="n">
        <v>0.002656549</v>
      </c>
      <c r="C3100" s="6" t="n">
        <v>0.0006439651</v>
      </c>
    </row>
    <row r="3101">
      <c r="A3101" s="7" t="n">
        <v>3100</v>
      </c>
      <c r="B3101" s="8" t="n">
        <v>0.002651916</v>
      </c>
      <c r="C3101" s="8" t="n">
        <v>0.0006423873</v>
      </c>
    </row>
    <row r="3102">
      <c r="A3102" s="5" t="n">
        <v>3101</v>
      </c>
      <c r="B3102" s="6" t="n">
        <v>0.002647275</v>
      </c>
      <c r="C3102" s="6" t="n">
        <v>0.0006407972</v>
      </c>
    </row>
    <row r="3103">
      <c r="A3103" s="7" t="n">
        <v>3102</v>
      </c>
      <c r="B3103" s="8" t="n">
        <v>0.002642625</v>
      </c>
      <c r="C3103" s="8" t="n">
        <v>0.0006391941</v>
      </c>
    </row>
    <row r="3104">
      <c r="A3104" s="5" t="n">
        <v>3103</v>
      </c>
      <c r="B3104" s="6" t="n">
        <v>0.002637967</v>
      </c>
      <c r="C3104" s="6" t="n">
        <v>0.0006375772</v>
      </c>
    </row>
    <row r="3105">
      <c r="A3105" s="7" t="n">
        <v>3104</v>
      </c>
      <c r="B3105" s="8" t="n">
        <v>0.002633301</v>
      </c>
      <c r="C3105" s="8" t="n">
        <v>0.0006359459</v>
      </c>
    </row>
    <row r="3106">
      <c r="A3106" s="5" t="n">
        <v>3105</v>
      </c>
      <c r="B3106" s="6" t="n">
        <v>0.002628628</v>
      </c>
      <c r="C3106" s="6" t="n">
        <v>0.0006342998</v>
      </c>
    </row>
    <row r="3107">
      <c r="A3107" s="7" t="n">
        <v>3106</v>
      </c>
      <c r="B3107" s="8" t="n">
        <v>0.002623947</v>
      </c>
      <c r="C3107" s="8" t="n">
        <v>0.0006326389</v>
      </c>
    </row>
    <row r="3108">
      <c r="A3108" s="5" t="n">
        <v>3107</v>
      </c>
      <c r="B3108" s="6" t="n">
        <v>0.002619259</v>
      </c>
      <c r="C3108" s="6" t="n">
        <v>0.0006309634</v>
      </c>
    </row>
    <row r="3109">
      <c r="A3109" s="7" t="n">
        <v>3108</v>
      </c>
      <c r="B3109" s="8" t="n">
        <v>0.002614563</v>
      </c>
      <c r="C3109" s="8" t="n">
        <v>0.0006292738</v>
      </c>
    </row>
    <row r="3110">
      <c r="A3110" s="5" t="n">
        <v>3109</v>
      </c>
      <c r="B3110" s="6" t="n">
        <v>0.002609861</v>
      </c>
      <c r="C3110" s="6" t="n">
        <v>0.0006275709</v>
      </c>
    </row>
    <row r="3111">
      <c r="A3111" s="7" t="n">
        <v>3110</v>
      </c>
      <c r="B3111" s="8" t="n">
        <v>0.002605152</v>
      </c>
      <c r="C3111" s="8" t="n">
        <v>0.0006258552</v>
      </c>
    </row>
    <row r="3112">
      <c r="A3112" s="5" t="n">
        <v>3111</v>
      </c>
      <c r="B3112" s="6" t="n">
        <v>0.002600437</v>
      </c>
      <c r="C3112" s="6" t="n">
        <v>0.0006241273</v>
      </c>
    </row>
    <row r="3113">
      <c r="A3113" s="7" t="n">
        <v>3112</v>
      </c>
      <c r="B3113" s="8" t="n">
        <v>0.002595715</v>
      </c>
      <c r="C3113" s="8" t="n">
        <v>0.0006223879000000001</v>
      </c>
    </row>
    <row r="3114">
      <c r="A3114" s="5" t="n">
        <v>3113</v>
      </c>
      <c r="B3114" s="6" t="n">
        <v>0.002590988</v>
      </c>
      <c r="C3114" s="6" t="n">
        <v>0.0006206376</v>
      </c>
    </row>
    <row r="3115">
      <c r="A3115" s="7" t="n">
        <v>3114</v>
      </c>
      <c r="B3115" s="8" t="n">
        <v>0.002586254</v>
      </c>
      <c r="C3115" s="8" t="n">
        <v>0.0006188765</v>
      </c>
    </row>
    <row r="3116">
      <c r="A3116" s="5" t="n">
        <v>3115</v>
      </c>
      <c r="B3116" s="6" t="n">
        <v>0.002581514</v>
      </c>
      <c r="C3116" s="6" t="n">
        <v>0.0006171048</v>
      </c>
    </row>
    <row r="3117">
      <c r="A3117" s="7" t="n">
        <v>3116</v>
      </c>
      <c r="B3117" s="8" t="n">
        <v>0.00257677</v>
      </c>
      <c r="C3117" s="8" t="n">
        <v>0.0006153228</v>
      </c>
    </row>
    <row r="3118">
      <c r="A3118" s="5" t="n">
        <v>3117</v>
      </c>
      <c r="B3118" s="6" t="n">
        <v>0.00257202</v>
      </c>
      <c r="C3118" s="6" t="n">
        <v>0.0006135304</v>
      </c>
    </row>
    <row r="3119">
      <c r="A3119" s="7" t="n">
        <v>3118</v>
      </c>
      <c r="B3119" s="8" t="n">
        <v>0.002567265</v>
      </c>
      <c r="C3119" s="8" t="n">
        <v>0.0006117279</v>
      </c>
    </row>
    <row r="3120">
      <c r="A3120" s="5" t="n">
        <v>3119</v>
      </c>
      <c r="B3120" s="6" t="n">
        <v>0.002562505</v>
      </c>
      <c r="C3120" s="6" t="n">
        <v>0.0006099155</v>
      </c>
    </row>
    <row r="3121">
      <c r="A3121" s="7" t="n">
        <v>3120</v>
      </c>
      <c r="B3121" s="8" t="n">
        <v>0.002557741</v>
      </c>
      <c r="C3121" s="8" t="n">
        <v>0.0006080928999999999</v>
      </c>
    </row>
    <row r="3122">
      <c r="A3122" s="5" t="n">
        <v>3121</v>
      </c>
      <c r="B3122" s="6" t="n">
        <v>0.002552972</v>
      </c>
      <c r="C3122" s="6" t="n">
        <v>0.0006062605</v>
      </c>
    </row>
    <row r="3123">
      <c r="A3123" s="7" t="n">
        <v>3122</v>
      </c>
      <c r="B3123" s="8" t="n">
        <v>0.002548199</v>
      </c>
      <c r="C3123" s="8" t="n">
        <v>0.0006044183</v>
      </c>
    </row>
    <row r="3124">
      <c r="A3124" s="5" t="n">
        <v>3123</v>
      </c>
      <c r="B3124" s="6" t="n">
        <v>0.002543422</v>
      </c>
      <c r="C3124" s="6" t="n">
        <v>0.0006025666</v>
      </c>
    </row>
    <row r="3125">
      <c r="A3125" s="7" t="n">
        <v>3124</v>
      </c>
      <c r="B3125" s="8" t="n">
        <v>0.002538641</v>
      </c>
      <c r="C3125" s="8" t="n">
        <v>0.0006007054</v>
      </c>
    </row>
    <row r="3126">
      <c r="A3126" s="5" t="n">
        <v>3125</v>
      </c>
      <c r="B3126" s="6" t="n">
        <v>0.002533857</v>
      </c>
      <c r="C3126" s="6" t="n">
        <v>0.0005988349</v>
      </c>
    </row>
    <row r="3127">
      <c r="A3127" s="7" t="n">
        <v>3126</v>
      </c>
      <c r="B3127" s="8" t="n">
        <v>0.002529069</v>
      </c>
      <c r="C3127" s="8" t="n">
        <v>0.0005969553</v>
      </c>
    </row>
    <row r="3128">
      <c r="A3128" s="5" t="n">
        <v>3127</v>
      </c>
      <c r="B3128" s="6" t="n">
        <v>0.002524278</v>
      </c>
      <c r="C3128" s="6" t="n">
        <v>0.0005950669</v>
      </c>
    </row>
    <row r="3129">
      <c r="A3129" s="7" t="n">
        <v>3128</v>
      </c>
      <c r="B3129" s="8" t="n">
        <v>0.002519484</v>
      </c>
      <c r="C3129" s="8" t="n">
        <v>0.0005931698</v>
      </c>
    </row>
    <row r="3130">
      <c r="A3130" s="5" t="n">
        <v>3129</v>
      </c>
      <c r="B3130" s="6" t="n">
        <v>0.002514688</v>
      </c>
      <c r="C3130" s="6" t="n">
        <v>0.0005912643</v>
      </c>
    </row>
    <row r="3131">
      <c r="A3131" s="7" t="n">
        <v>3130</v>
      </c>
      <c r="B3131" s="8" t="n">
        <v>0.002509889</v>
      </c>
      <c r="C3131" s="8" t="n">
        <v>0.0005893506</v>
      </c>
    </row>
    <row r="3132">
      <c r="A3132" s="5" t="n">
        <v>3131</v>
      </c>
      <c r="B3132" s="6" t="n">
        <v>0.002505089</v>
      </c>
      <c r="C3132" s="6" t="n">
        <v>0.0005874291</v>
      </c>
    </row>
    <row r="3133">
      <c r="A3133" s="7" t="n">
        <v>3132</v>
      </c>
      <c r="B3133" s="8" t="n">
        <v>0.002500287</v>
      </c>
      <c r="C3133" s="8" t="n">
        <v>0.0005855</v>
      </c>
    </row>
    <row r="3134">
      <c r="A3134" s="5" t="n">
        <v>3133</v>
      </c>
      <c r="B3134" s="6" t="n">
        <v>0.002495483</v>
      </c>
      <c r="C3134" s="6" t="n">
        <v>0.0005835636</v>
      </c>
    </row>
    <row r="3135">
      <c r="A3135" s="7" t="n">
        <v>3134</v>
      </c>
      <c r="B3135" s="8" t="n">
        <v>0.002490677</v>
      </c>
      <c r="C3135" s="8" t="n">
        <v>0.00058162</v>
      </c>
    </row>
    <row r="3136">
      <c r="A3136" s="5" t="n">
        <v>3135</v>
      </c>
      <c r="B3136" s="6" t="n">
        <v>0.002485871</v>
      </c>
      <c r="C3136" s="6" t="n">
        <v>0.0005796694999999999</v>
      </c>
    </row>
    <row r="3137">
      <c r="A3137" s="7" t="n">
        <v>3136</v>
      </c>
      <c r="B3137" s="8" t="n">
        <v>0.002481063</v>
      </c>
      <c r="C3137" s="8" t="n">
        <v>0.0005777123</v>
      </c>
    </row>
    <row r="3138">
      <c r="A3138" s="5" t="n">
        <v>3137</v>
      </c>
      <c r="B3138" s="6" t="n">
        <v>0.002476254</v>
      </c>
      <c r="C3138" s="6" t="n">
        <v>0.0005757485</v>
      </c>
    </row>
    <row r="3139">
      <c r="A3139" s="7" t="n">
        <v>3138</v>
      </c>
      <c r="B3139" s="8" t="n">
        <v>0.002471445</v>
      </c>
      <c r="C3139" s="8" t="n">
        <v>0.0005737785</v>
      </c>
    </row>
    <row r="3140">
      <c r="A3140" s="5" t="n">
        <v>3139</v>
      </c>
      <c r="B3140" s="6" t="n">
        <v>0.002466635</v>
      </c>
      <c r="C3140" s="6" t="n">
        <v>0.0005718024</v>
      </c>
    </row>
    <row r="3141">
      <c r="A3141" s="7" t="n">
        <v>3140</v>
      </c>
      <c r="B3141" s="8" t="n">
        <v>0.002461824</v>
      </c>
      <c r="C3141" s="8" t="n">
        <v>0.00056982</v>
      </c>
    </row>
    <row r="3142">
      <c r="A3142" s="5" t="n">
        <v>3141</v>
      </c>
      <c r="B3142" s="6" t="n">
        <v>0.002457014</v>
      </c>
      <c r="C3142" s="6" t="n">
        <v>0.0005678314</v>
      </c>
    </row>
    <row r="3143">
      <c r="A3143" s="7" t="n">
        <v>3142</v>
      </c>
      <c r="B3143" s="8" t="n">
        <v>0.002452204</v>
      </c>
      <c r="C3143" s="8" t="n">
        <v>0.0005658369</v>
      </c>
    </row>
    <row r="3144">
      <c r="A3144" s="5" t="n">
        <v>3143</v>
      </c>
      <c r="B3144" s="6" t="n">
        <v>0.002447394</v>
      </c>
      <c r="C3144" s="6" t="n">
        <v>0.0005638365999999999</v>
      </c>
    </row>
    <row r="3145">
      <c r="A3145" s="7" t="n">
        <v>3144</v>
      </c>
      <c r="B3145" s="8" t="n">
        <v>0.002442585</v>
      </c>
      <c r="C3145" s="8" t="n">
        <v>0.0005618306999999999</v>
      </c>
    </row>
    <row r="3146">
      <c r="A3146" s="5" t="n">
        <v>3145</v>
      </c>
      <c r="B3146" s="6" t="n">
        <v>0.002437777</v>
      </c>
      <c r="C3146" s="6" t="n">
        <v>0.0005598195</v>
      </c>
    </row>
    <row r="3147">
      <c r="A3147" s="7" t="n">
        <v>3146</v>
      </c>
      <c r="B3147" s="8" t="n">
        <v>0.002432969</v>
      </c>
      <c r="C3147" s="8" t="n">
        <v>0.0005578032</v>
      </c>
    </row>
    <row r="3148">
      <c r="A3148" s="5" t="n">
        <v>3147</v>
      </c>
      <c r="B3148" s="6" t="n">
        <v>0.002428164</v>
      </c>
      <c r="C3148" s="6" t="n">
        <v>0.0005557821</v>
      </c>
    </row>
    <row r="3149">
      <c r="A3149" s="7" t="n">
        <v>3148</v>
      </c>
      <c r="B3149" s="8" t="n">
        <v>0.002423359</v>
      </c>
      <c r="C3149" s="8" t="n">
        <v>0.0005537566</v>
      </c>
    </row>
    <row r="3150">
      <c r="A3150" s="5" t="n">
        <v>3149</v>
      </c>
      <c r="B3150" s="6" t="n">
        <v>0.002418557</v>
      </c>
      <c r="C3150" s="6" t="n">
        <v>0.0005517267</v>
      </c>
    </row>
    <row r="3151">
      <c r="A3151" s="7" t="n">
        <v>3150</v>
      </c>
      <c r="B3151" s="8" t="n">
        <v>0.002413757</v>
      </c>
      <c r="C3151" s="8" t="n">
        <v>0.0005496926000000001</v>
      </c>
    </row>
    <row r="3152">
      <c r="A3152" s="5" t="n">
        <v>3151</v>
      </c>
      <c r="B3152" s="6" t="n">
        <v>0.002408959</v>
      </c>
      <c r="C3152" s="6" t="n">
        <v>0.0005476545</v>
      </c>
    </row>
    <row r="3153">
      <c r="A3153" s="7" t="n">
        <v>3152</v>
      </c>
      <c r="B3153" s="8" t="n">
        <v>0.002404163</v>
      </c>
      <c r="C3153" s="8" t="n">
        <v>0.0005456126</v>
      </c>
    </row>
    <row r="3154">
      <c r="A3154" s="5" t="n">
        <v>3153</v>
      </c>
      <c r="B3154" s="6" t="n">
        <v>0.002399369</v>
      </c>
      <c r="C3154" s="6" t="n">
        <v>0.000543567</v>
      </c>
    </row>
    <row r="3155">
      <c r="A3155" s="7" t="n">
        <v>3154</v>
      </c>
      <c r="B3155" s="8" t="n">
        <v>0.002394579</v>
      </c>
      <c r="C3155" s="8" t="n">
        <v>0.0005415179</v>
      </c>
    </row>
    <row r="3156">
      <c r="A3156" s="5" t="n">
        <v>3155</v>
      </c>
      <c r="B3156" s="6" t="n">
        <v>0.002389792</v>
      </c>
      <c r="C3156" s="6" t="n">
        <v>0.0005394656</v>
      </c>
    </row>
    <row r="3157">
      <c r="A3157" s="7" t="n">
        <v>3156</v>
      </c>
      <c r="B3157" s="8" t="n">
        <v>0.002385009</v>
      </c>
      <c r="C3157" s="8" t="n">
        <v>0.0005374099</v>
      </c>
    </row>
    <row r="3158">
      <c r="A3158" s="5" t="n">
        <v>3157</v>
      </c>
      <c r="B3158" s="6" t="n">
        <v>0.002380229</v>
      </c>
      <c r="C3158" s="6" t="n">
        <v>0.000535351</v>
      </c>
    </row>
    <row r="3159">
      <c r="A3159" s="7" t="n">
        <v>3158</v>
      </c>
      <c r="B3159" s="8" t="n">
        <v>0.002375452</v>
      </c>
      <c r="C3159" s="8" t="n">
        <v>0.0005332889</v>
      </c>
    </row>
    <row r="3160">
      <c r="A3160" s="5" t="n">
        <v>3159</v>
      </c>
      <c r="B3160" s="6" t="n">
        <v>0.00237068</v>
      </c>
      <c r="C3160" s="6" t="n">
        <v>0.0005312242</v>
      </c>
    </row>
    <row r="3161">
      <c r="A3161" s="7" t="n">
        <v>3160</v>
      </c>
      <c r="B3161" s="8" t="n">
        <v>0.002365912</v>
      </c>
      <c r="C3161" s="8" t="n">
        <v>0.0005291568</v>
      </c>
    </row>
    <row r="3162">
      <c r="A3162" s="5" t="n">
        <v>3161</v>
      </c>
      <c r="B3162" s="6" t="n">
        <v>0.002361148</v>
      </c>
      <c r="C3162" s="6" t="n">
        <v>0.0005270869000000001</v>
      </c>
    </row>
    <row r="3163">
      <c r="A3163" s="7" t="n">
        <v>3162</v>
      </c>
      <c r="B3163" s="8" t="n">
        <v>0.002356388</v>
      </c>
      <c r="C3163" s="8" t="n">
        <v>0.0005250143</v>
      </c>
    </row>
    <row r="3164">
      <c r="A3164" s="5" t="n">
        <v>3163</v>
      </c>
      <c r="B3164" s="6" t="n">
        <v>0.002351634</v>
      </c>
      <c r="C3164" s="6" t="n">
        <v>0.0005229391</v>
      </c>
    </row>
    <row r="3165">
      <c r="A3165" s="7" t="n">
        <v>3164</v>
      </c>
      <c r="B3165" s="8" t="n">
        <v>0.002346885</v>
      </c>
      <c r="C3165" s="8" t="n">
        <v>0.0005208617</v>
      </c>
    </row>
    <row r="3166">
      <c r="A3166" s="5" t="n">
        <v>3165</v>
      </c>
      <c r="B3166" s="6" t="n">
        <v>0.002342141</v>
      </c>
      <c r="C3166" s="6" t="n">
        <v>0.0005187822</v>
      </c>
    </row>
    <row r="3167">
      <c r="A3167" s="7" t="n">
        <v>3166</v>
      </c>
      <c r="B3167" s="8" t="n">
        <v>0.002337402</v>
      </c>
      <c r="C3167" s="8" t="n">
        <v>0.0005167005</v>
      </c>
    </row>
    <row r="3168">
      <c r="A3168" s="5" t="n">
        <v>3167</v>
      </c>
      <c r="B3168" s="6" t="n">
        <v>0.00233267</v>
      </c>
      <c r="C3168" s="6" t="n">
        <v>0.0005146172000000001</v>
      </c>
    </row>
    <row r="3169">
      <c r="A3169" s="7" t="n">
        <v>3168</v>
      </c>
      <c r="B3169" s="8" t="n">
        <v>0.002327944</v>
      </c>
      <c r="C3169" s="8" t="n">
        <v>0.0005125322</v>
      </c>
    </row>
    <row r="3170">
      <c r="A3170" s="5" t="n">
        <v>3169</v>
      </c>
      <c r="B3170" s="6" t="n">
        <v>0.002323224</v>
      </c>
      <c r="C3170" s="6" t="n">
        <v>0.0005104457</v>
      </c>
    </row>
    <row r="3171">
      <c r="A3171" s="7" t="n">
        <v>3170</v>
      </c>
      <c r="B3171" s="8" t="n">
        <v>0.002318511</v>
      </c>
      <c r="C3171" s="8" t="n">
        <v>0.0005083578</v>
      </c>
    </row>
    <row r="3172">
      <c r="A3172" s="5" t="n">
        <v>3171</v>
      </c>
      <c r="B3172" s="6" t="n">
        <v>0.002313804</v>
      </c>
      <c r="C3172" s="6" t="n">
        <v>0.0005062685</v>
      </c>
    </row>
    <row r="3173">
      <c r="A3173" s="7" t="n">
        <v>3172</v>
      </c>
      <c r="B3173" s="8" t="n">
        <v>0.002309105</v>
      </c>
      <c r="C3173" s="8" t="n">
        <v>0.0005041781</v>
      </c>
    </row>
    <row r="3174">
      <c r="A3174" s="5" t="n">
        <v>3173</v>
      </c>
      <c r="B3174" s="6" t="n">
        <v>0.002304412</v>
      </c>
      <c r="C3174" s="6" t="n">
        <v>0.0005020866</v>
      </c>
    </row>
    <row r="3175">
      <c r="A3175" s="7" t="n">
        <v>3174</v>
      </c>
      <c r="B3175" s="8" t="n">
        <v>0.002299727</v>
      </c>
      <c r="C3175" s="8" t="n">
        <v>0.000499994</v>
      </c>
    </row>
    <row r="3176">
      <c r="A3176" s="5" t="n">
        <v>3175</v>
      </c>
      <c r="B3176" s="6" t="n">
        <v>0.002295049</v>
      </c>
      <c r="C3176" s="6" t="n">
        <v>0.0004978946</v>
      </c>
    </row>
    <row r="3177">
      <c r="A3177" s="7" t="n">
        <v>3176</v>
      </c>
      <c r="B3177" s="8" t="n">
        <v>0.002290379</v>
      </c>
      <c r="C3177" s="8" t="n">
        <v>0.0004957885</v>
      </c>
    </row>
    <row r="3178">
      <c r="A3178" s="5" t="n">
        <v>3177</v>
      </c>
      <c r="B3178" s="6" t="n">
        <v>0.002285718</v>
      </c>
      <c r="C3178" s="6" t="n">
        <v>0.0004936786</v>
      </c>
    </row>
    <row r="3179">
      <c r="A3179" s="7" t="n">
        <v>3178</v>
      </c>
      <c r="B3179" s="8" t="n">
        <v>0.002281065</v>
      </c>
      <c r="C3179" s="8" t="n">
        <v>0.0004915679</v>
      </c>
    </row>
    <row r="3180">
      <c r="A3180" s="5" t="n">
        <v>3179</v>
      </c>
      <c r="B3180" s="6" t="n">
        <v>0.002276421</v>
      </c>
      <c r="C3180" s="6" t="n">
        <v>0.0004894587</v>
      </c>
    </row>
    <row r="3181">
      <c r="A3181" s="7" t="n">
        <v>3180</v>
      </c>
      <c r="B3181" s="8" t="n">
        <v>0.002271785</v>
      </c>
      <c r="C3181" s="8" t="n">
        <v>0.0004873521</v>
      </c>
    </row>
    <row r="3182">
      <c r="A3182" s="5" t="n">
        <v>3181</v>
      </c>
      <c r="B3182" s="6" t="n">
        <v>0.002267158</v>
      </c>
      <c r="C3182" s="6" t="n">
        <v>0.000485248</v>
      </c>
    </row>
    <row r="3183">
      <c r="A3183" s="7" t="n">
        <v>3182</v>
      </c>
      <c r="B3183" s="8" t="n">
        <v>0.002262542</v>
      </c>
      <c r="C3183" s="8" t="n">
        <v>0.000483146</v>
      </c>
    </row>
    <row r="3184">
      <c r="A3184" s="5" t="n">
        <v>3183</v>
      </c>
      <c r="B3184" s="6" t="n">
        <v>0.002257935</v>
      </c>
      <c r="C3184" s="6" t="n">
        <v>0.0004810403</v>
      </c>
    </row>
    <row r="3185">
      <c r="A3185" s="7" t="n">
        <v>3184</v>
      </c>
      <c r="B3185" s="8" t="n">
        <v>0.002253338</v>
      </c>
      <c r="C3185" s="8" t="n">
        <v>0.0004789313</v>
      </c>
    </row>
    <row r="3186">
      <c r="A3186" s="5" t="n">
        <v>3185</v>
      </c>
      <c r="B3186" s="6" t="n">
        <v>0.00224875</v>
      </c>
      <c r="C3186" s="6" t="n">
        <v>0.0004768206</v>
      </c>
    </row>
    <row r="3187">
      <c r="A3187" s="7" t="n">
        <v>3186</v>
      </c>
      <c r="B3187" s="8" t="n">
        <v>0.002244173</v>
      </c>
      <c r="C3187" s="8" t="n">
        <v>0.000474709</v>
      </c>
    </row>
    <row r="3188">
      <c r="A3188" s="5" t="n">
        <v>3187</v>
      </c>
      <c r="B3188" s="6" t="n">
        <v>0.002239607</v>
      </c>
      <c r="C3188" s="6" t="n">
        <v>0.0004725967</v>
      </c>
    </row>
    <row r="3189">
      <c r="A3189" s="7" t="n">
        <v>3188</v>
      </c>
      <c r="B3189" s="8" t="n">
        <v>0.002235052</v>
      </c>
      <c r="C3189" s="8" t="n">
        <v>0.0004704839</v>
      </c>
    </row>
    <row r="3190">
      <c r="A3190" s="5" t="n">
        <v>3189</v>
      </c>
      <c r="B3190" s="6" t="n">
        <v>0.002230507</v>
      </c>
      <c r="C3190" s="6" t="n">
        <v>0.0004683712</v>
      </c>
    </row>
    <row r="3191">
      <c r="A3191" s="7" t="n">
        <v>3190</v>
      </c>
      <c r="B3191" s="8" t="n">
        <v>0.002225973</v>
      </c>
      <c r="C3191" s="8" t="n">
        <v>0.000466259</v>
      </c>
    </row>
    <row r="3192">
      <c r="A3192" s="5" t="n">
        <v>3191</v>
      </c>
      <c r="B3192" s="6" t="n">
        <v>0.002221452</v>
      </c>
      <c r="C3192" s="6" t="n">
        <v>0.0004641481</v>
      </c>
    </row>
    <row r="3193">
      <c r="A3193" s="7" t="n">
        <v>3192</v>
      </c>
      <c r="B3193" s="8" t="n">
        <v>0.002216941</v>
      </c>
      <c r="C3193" s="8" t="n">
        <v>0.0004620393</v>
      </c>
    </row>
    <row r="3194">
      <c r="A3194" s="5" t="n">
        <v>3193</v>
      </c>
      <c r="B3194" s="6" t="n">
        <v>0.002212443</v>
      </c>
      <c r="C3194" s="6" t="n">
        <v>0.0004599333</v>
      </c>
    </row>
    <row r="3195">
      <c r="A3195" s="7" t="n">
        <v>3194</v>
      </c>
      <c r="B3195" s="8" t="n">
        <v>0.002207957</v>
      </c>
      <c r="C3195" s="8" t="n">
        <v>0.0004578305</v>
      </c>
    </row>
    <row r="3196">
      <c r="A3196" s="5" t="n">
        <v>3195</v>
      </c>
      <c r="B3196" s="6" t="n">
        <v>0.002203482</v>
      </c>
      <c r="C3196" s="6" t="n">
        <v>0.0004557312</v>
      </c>
    </row>
    <row r="3197">
      <c r="A3197" s="7" t="n">
        <v>3196</v>
      </c>
      <c r="B3197" s="8" t="n">
        <v>0.002199021</v>
      </c>
      <c r="C3197" s="8" t="n">
        <v>0.0004536355</v>
      </c>
    </row>
    <row r="3198">
      <c r="A3198" s="5" t="n">
        <v>3197</v>
      </c>
      <c r="B3198" s="6" t="n">
        <v>0.002194572</v>
      </c>
      <c r="C3198" s="6" t="n">
        <v>0.0004515436</v>
      </c>
    </row>
    <row r="3199">
      <c r="A3199" s="7" t="n">
        <v>3198</v>
      </c>
      <c r="B3199" s="8" t="n">
        <v>0.002190135</v>
      </c>
      <c r="C3199" s="8" t="n">
        <v>0.0004494554</v>
      </c>
    </row>
    <row r="3200">
      <c r="A3200" s="5" t="n">
        <v>3199</v>
      </c>
      <c r="B3200" s="6" t="n">
        <v>0.002185712</v>
      </c>
      <c r="C3200" s="6" t="n">
        <v>0.0004473707</v>
      </c>
    </row>
    <row r="3201">
      <c r="A3201" s="7" t="n">
        <v>3200</v>
      </c>
      <c r="B3201" s="8" t="n">
        <v>0.002181302</v>
      </c>
      <c r="C3201" s="8" t="n">
        <v>0.0004452897</v>
      </c>
    </row>
    <row r="3202">
      <c r="A3202" s="5" t="n">
        <v>3201</v>
      </c>
      <c r="B3202" s="6" t="n">
        <v>0.002176906</v>
      </c>
      <c r="C3202" s="6" t="n">
        <v>0.000443212</v>
      </c>
    </row>
    <row r="3203">
      <c r="A3203" s="7" t="n">
        <v>3202</v>
      </c>
      <c r="B3203" s="8" t="n">
        <v>0.002172524</v>
      </c>
      <c r="C3203" s="8" t="n">
        <v>0.0004411373</v>
      </c>
    </row>
    <row r="3204">
      <c r="A3204" s="5" t="n">
        <v>3203</v>
      </c>
      <c r="B3204" s="6" t="n">
        <v>0.002168155</v>
      </c>
      <c r="C3204" s="6" t="n">
        <v>0.0004390656</v>
      </c>
    </row>
    <row r="3205">
      <c r="A3205" s="7" t="n">
        <v>3204</v>
      </c>
      <c r="B3205" s="8" t="n">
        <v>0.002163801</v>
      </c>
      <c r="C3205" s="8" t="n">
        <v>0.0004369968</v>
      </c>
    </row>
    <row r="3206">
      <c r="A3206" s="5" t="n">
        <v>3205</v>
      </c>
      <c r="B3206" s="6" t="n">
        <v>0.002159461</v>
      </c>
      <c r="C3206" s="6" t="n">
        <v>0.0004349306</v>
      </c>
    </row>
    <row r="3207">
      <c r="A3207" s="7" t="n">
        <v>3206</v>
      </c>
      <c r="B3207" s="8" t="n">
        <v>0.002155135</v>
      </c>
      <c r="C3207" s="8" t="n">
        <v>0.000432867</v>
      </c>
    </row>
    <row r="3208">
      <c r="A3208" s="5" t="n">
        <v>3207</v>
      </c>
      <c r="B3208" s="6" t="n">
        <v>0.002150825</v>
      </c>
      <c r="C3208" s="6" t="n">
        <v>0.0004338614</v>
      </c>
    </row>
    <row r="3209">
      <c r="A3209" s="7" t="n">
        <v>3208</v>
      </c>
      <c r="B3209" s="8" t="n">
        <v>0.002146529</v>
      </c>
      <c r="C3209" s="8" t="n">
        <v>0.0004369853</v>
      </c>
    </row>
    <row r="3210">
      <c r="A3210" s="5" t="n">
        <v>3209</v>
      </c>
      <c r="B3210" s="6" t="n">
        <v>0.002142249</v>
      </c>
      <c r="C3210" s="6" t="n">
        <v>0.0004400722</v>
      </c>
    </row>
    <row r="3211">
      <c r="A3211" s="7" t="n">
        <v>3210</v>
      </c>
      <c r="B3211" s="8" t="n">
        <v>0.002137984</v>
      </c>
      <c r="C3211" s="8" t="n">
        <v>0.0004431221</v>
      </c>
    </row>
    <row r="3212">
      <c r="A3212" s="5" t="n">
        <v>3211</v>
      </c>
      <c r="B3212" s="6" t="n">
        <v>0.002133735</v>
      </c>
      <c r="C3212" s="6" t="n">
        <v>0.0004461335</v>
      </c>
    </row>
    <row r="3213">
      <c r="A3213" s="7" t="n">
        <v>3212</v>
      </c>
      <c r="B3213" s="8" t="n">
        <v>0.002129503</v>
      </c>
      <c r="C3213" s="8" t="n">
        <v>0.0004491074</v>
      </c>
    </row>
    <row r="3214">
      <c r="A3214" s="5" t="n">
        <v>3213</v>
      </c>
      <c r="B3214" s="6" t="n">
        <v>0.002125286</v>
      </c>
      <c r="C3214" s="6" t="n">
        <v>0.0004520442</v>
      </c>
    </row>
    <row r="3215">
      <c r="A3215" s="7" t="n">
        <v>3214</v>
      </c>
      <c r="B3215" s="8" t="n">
        <v>0.002121086</v>
      </c>
      <c r="C3215" s="8" t="n">
        <v>0.0004549443</v>
      </c>
    </row>
    <row r="3216">
      <c r="A3216" s="5" t="n">
        <v>3215</v>
      </c>
      <c r="B3216" s="6" t="n">
        <v>0.002116902</v>
      </c>
      <c r="C3216" s="6" t="n">
        <v>0.0004578077</v>
      </c>
    </row>
    <row r="3217">
      <c r="A3217" s="7" t="n">
        <v>3216</v>
      </c>
      <c r="B3217" s="8" t="n">
        <v>0.002112735</v>
      </c>
      <c r="C3217" s="8" t="n">
        <v>0.0004606346</v>
      </c>
    </row>
    <row r="3218">
      <c r="A3218" s="5" t="n">
        <v>3217</v>
      </c>
      <c r="B3218" s="6" t="n">
        <v>0.002108585</v>
      </c>
      <c r="C3218" s="6" t="n">
        <v>0.0004634248</v>
      </c>
    </row>
    <row r="3219">
      <c r="A3219" s="7" t="n">
        <v>3218</v>
      </c>
      <c r="B3219" s="8" t="n">
        <v>0.002104451</v>
      </c>
      <c r="C3219" s="8" t="n">
        <v>0.0004661785</v>
      </c>
    </row>
    <row r="3220">
      <c r="A3220" s="5" t="n">
        <v>3219</v>
      </c>
      <c r="B3220" s="6" t="n">
        <v>0.002100335</v>
      </c>
      <c r="C3220" s="6" t="n">
        <v>0.0004688954</v>
      </c>
    </row>
    <row r="3221">
      <c r="A3221" s="7" t="n">
        <v>3220</v>
      </c>
      <c r="B3221" s="8" t="n">
        <v>0.002096237</v>
      </c>
      <c r="C3221" s="8" t="n">
        <v>0.0004715757</v>
      </c>
    </row>
    <row r="3222">
      <c r="A3222" s="5" t="n">
        <v>3221</v>
      </c>
      <c r="B3222" s="6" t="n">
        <v>0.002092155</v>
      </c>
      <c r="C3222" s="6" t="n">
        <v>0.0004742193</v>
      </c>
    </row>
    <row r="3223">
      <c r="A3223" s="7" t="n">
        <v>3222</v>
      </c>
      <c r="B3223" s="8" t="n">
        <v>0.002088092</v>
      </c>
      <c r="C3223" s="8" t="n">
        <v>0.0004768263</v>
      </c>
    </row>
    <row r="3224">
      <c r="A3224" s="5" t="n">
        <v>3223</v>
      </c>
      <c r="B3224" s="6" t="n">
        <v>0.002084046</v>
      </c>
      <c r="C3224" s="6" t="n">
        <v>0.0004793966</v>
      </c>
    </row>
    <row r="3225">
      <c r="A3225" s="7" t="n">
        <v>3224</v>
      </c>
      <c r="B3225" s="8" t="n">
        <v>0.002080019</v>
      </c>
      <c r="C3225" s="8" t="n">
        <v>0.0004819302</v>
      </c>
    </row>
    <row r="3226">
      <c r="A3226" s="5" t="n">
        <v>3225</v>
      </c>
      <c r="B3226" s="6" t="n">
        <v>0.00207601</v>
      </c>
      <c r="C3226" s="6" t="n">
        <v>0.0004844271</v>
      </c>
    </row>
    <row r="3227">
      <c r="A3227" s="7" t="n">
        <v>3226</v>
      </c>
      <c r="B3227" s="8" t="n">
        <v>0.00207202</v>
      </c>
      <c r="C3227" s="8" t="n">
        <v>0.0004868873</v>
      </c>
    </row>
    <row r="3228">
      <c r="A3228" s="5" t="n">
        <v>3227</v>
      </c>
      <c r="B3228" s="6" t="n">
        <v>0.002068048</v>
      </c>
      <c r="C3228" s="6" t="n">
        <v>0.0004893107</v>
      </c>
    </row>
    <row r="3229">
      <c r="A3229" s="7" t="n">
        <v>3228</v>
      </c>
      <c r="B3229" s="8" t="n">
        <v>0.002064095</v>
      </c>
      <c r="C3229" s="8" t="n">
        <v>0.0004916974</v>
      </c>
    </row>
    <row r="3230">
      <c r="A3230" s="5" t="n">
        <v>3229</v>
      </c>
      <c r="B3230" s="6" t="n">
        <v>0.002060161</v>
      </c>
      <c r="C3230" s="6" t="n">
        <v>0.0004940472999999999</v>
      </c>
    </row>
    <row r="3231">
      <c r="A3231" s="7" t="n">
        <v>3230</v>
      </c>
      <c r="B3231" s="8" t="n">
        <v>0.002056246</v>
      </c>
      <c r="C3231" s="8" t="n">
        <v>0.0004963605</v>
      </c>
    </row>
    <row r="3232">
      <c r="A3232" s="5" t="n">
        <v>3231</v>
      </c>
      <c r="B3232" s="6" t="n">
        <v>0.002052351</v>
      </c>
      <c r="C3232" s="6" t="n">
        <v>0.000498637</v>
      </c>
    </row>
    <row r="3233">
      <c r="A3233" s="7" t="n">
        <v>3232</v>
      </c>
      <c r="B3233" s="8" t="n">
        <v>0.002048475</v>
      </c>
      <c r="C3233" s="8" t="n">
        <v>0.0005008766999999999</v>
      </c>
    </row>
    <row r="3234">
      <c r="A3234" s="5" t="n">
        <v>3233</v>
      </c>
      <c r="B3234" s="6" t="n">
        <v>0.002044619</v>
      </c>
      <c r="C3234" s="6" t="n">
        <v>0.0005030799</v>
      </c>
    </row>
    <row r="3235">
      <c r="A3235" s="7" t="n">
        <v>3234</v>
      </c>
      <c r="B3235" s="8" t="n">
        <v>0.002040782</v>
      </c>
      <c r="C3235" s="8" t="n">
        <v>0.0005052464</v>
      </c>
    </row>
    <row r="3236">
      <c r="A3236" s="5" t="n">
        <v>3235</v>
      </c>
      <c r="B3236" s="6" t="n">
        <v>0.002036966</v>
      </c>
      <c r="C3236" s="6" t="n">
        <v>0.0005073765</v>
      </c>
    </row>
    <row r="3237">
      <c r="A3237" s="7" t="n">
        <v>3236</v>
      </c>
      <c r="B3237" s="8" t="n">
        <v>0.00203317</v>
      </c>
      <c r="C3237" s="8" t="n">
        <v>0.00050947</v>
      </c>
    </row>
    <row r="3238">
      <c r="A3238" s="5" t="n">
        <v>3237</v>
      </c>
      <c r="B3238" s="6" t="n">
        <v>0.002029394</v>
      </c>
      <c r="C3238" s="6" t="n">
        <v>0.0005115272</v>
      </c>
    </row>
    <row r="3239">
      <c r="A3239" s="7" t="n">
        <v>3238</v>
      </c>
      <c r="B3239" s="8" t="n">
        <v>0.002025638</v>
      </c>
      <c r="C3239" s="8" t="n">
        <v>0.0005135481</v>
      </c>
    </row>
    <row r="3240">
      <c r="A3240" s="5" t="n">
        <v>3239</v>
      </c>
      <c r="B3240" s="6" t="n">
        <v>0.002021903</v>
      </c>
      <c r="C3240" s="6" t="n">
        <v>0.0005155328</v>
      </c>
    </row>
    <row r="3241">
      <c r="A3241" s="7" t="n">
        <v>3240</v>
      </c>
      <c r="B3241" s="8" t="n">
        <v>0.002018189</v>
      </c>
      <c r="C3241" s="8" t="n">
        <v>0.0005174814</v>
      </c>
    </row>
    <row r="3242">
      <c r="A3242" s="5" t="n">
        <v>3241</v>
      </c>
      <c r="B3242" s="6" t="n">
        <v>0.002014496</v>
      </c>
      <c r="C3242" s="6" t="n">
        <v>0.0005193939</v>
      </c>
    </row>
    <row r="3243">
      <c r="A3243" s="7" t="n">
        <v>3242</v>
      </c>
      <c r="B3243" s="8" t="n">
        <v>0.002010824</v>
      </c>
      <c r="C3243" s="8" t="n">
        <v>0.0005212704</v>
      </c>
    </row>
    <row r="3244">
      <c r="A3244" s="5" t="n">
        <v>3243</v>
      </c>
      <c r="B3244" s="6" t="n">
        <v>0.002007174</v>
      </c>
      <c r="C3244" s="6" t="n">
        <v>0.0005231111</v>
      </c>
    </row>
    <row r="3245">
      <c r="A3245" s="7" t="n">
        <v>3244</v>
      </c>
      <c r="B3245" s="8" t="n">
        <v>0.002003544</v>
      </c>
      <c r="C3245" s="8" t="n">
        <v>0.0005249159</v>
      </c>
    </row>
    <row r="3246">
      <c r="A3246" s="5" t="n">
        <v>3245</v>
      </c>
      <c r="B3246" s="6" t="n">
        <v>0.001999936</v>
      </c>
      <c r="C3246" s="6" t="n">
        <v>0.000526685</v>
      </c>
    </row>
    <row r="3247">
      <c r="A3247" s="7" t="n">
        <v>3246</v>
      </c>
      <c r="B3247" s="8" t="n">
        <v>0.001996349</v>
      </c>
      <c r="C3247" s="8" t="n">
        <v>0.0005284184</v>
      </c>
    </row>
    <row r="3248">
      <c r="A3248" s="5" t="n">
        <v>3247</v>
      </c>
      <c r="B3248" s="6" t="n">
        <v>0.001992784</v>
      </c>
      <c r="C3248" s="6" t="n">
        <v>0.0005301163</v>
      </c>
    </row>
    <row r="3249">
      <c r="A3249" s="7" t="n">
        <v>3248</v>
      </c>
      <c r="B3249" s="8" t="n">
        <v>0.001989241</v>
      </c>
      <c r="C3249" s="8" t="n">
        <v>0.0005317786</v>
      </c>
    </row>
    <row r="3250">
      <c r="A3250" s="5" t="n">
        <v>3249</v>
      </c>
      <c r="B3250" s="6" t="n">
        <v>0.001985719</v>
      </c>
      <c r="C3250" s="6" t="n">
        <v>0.0005334055</v>
      </c>
    </row>
    <row r="3251">
      <c r="A3251" s="7" t="n">
        <v>3250</v>
      </c>
      <c r="B3251" s="8" t="n">
        <v>0.00198222</v>
      </c>
      <c r="C3251" s="8" t="n">
        <v>0.0005349969999999999</v>
      </c>
    </row>
    <row r="3252">
      <c r="A3252" s="5" t="n">
        <v>3251</v>
      </c>
      <c r="B3252" s="6" t="n">
        <v>0.001978743</v>
      </c>
      <c r="C3252" s="6" t="n">
        <v>0.0005365532</v>
      </c>
    </row>
    <row r="3253">
      <c r="A3253" s="7" t="n">
        <v>3252</v>
      </c>
      <c r="B3253" s="8" t="n">
        <v>0.001975288</v>
      </c>
      <c r="C3253" s="8" t="n">
        <v>0.0005380742</v>
      </c>
    </row>
    <row r="3254">
      <c r="A3254" s="5" t="n">
        <v>3253</v>
      </c>
      <c r="B3254" s="6" t="n">
        <v>0.001971855</v>
      </c>
      <c r="C3254" s="6" t="n">
        <v>0.0005395599</v>
      </c>
    </row>
    <row r="3255">
      <c r="A3255" s="7" t="n">
        <v>3254</v>
      </c>
      <c r="B3255" s="8" t="n">
        <v>0.001968444</v>
      </c>
      <c r="C3255" s="8" t="n">
        <v>0.0005410106</v>
      </c>
    </row>
    <row r="3256">
      <c r="A3256" s="5" t="n">
        <v>3255</v>
      </c>
      <c r="B3256" s="6" t="n">
        <v>0.001965057</v>
      </c>
      <c r="C3256" s="6" t="n">
        <v>0.0005424262</v>
      </c>
    </row>
    <row r="3257">
      <c r="A3257" s="7" t="n">
        <v>3256</v>
      </c>
      <c r="B3257" s="8" t="n">
        <v>0.001961691</v>
      </c>
      <c r="C3257" s="8" t="n">
        <v>0.0005438069</v>
      </c>
    </row>
    <row r="3258">
      <c r="A3258" s="5" t="n">
        <v>3257</v>
      </c>
      <c r="B3258" s="6" t="n">
        <v>0.001958349</v>
      </c>
      <c r="C3258" s="6" t="n">
        <v>0.0005451527</v>
      </c>
    </row>
    <row r="3259">
      <c r="A3259" s="7" t="n">
        <v>3258</v>
      </c>
      <c r="B3259" s="8" t="n">
        <v>0.00195503</v>
      </c>
      <c r="C3259" s="8" t="n">
        <v>0.0005464639000000001</v>
      </c>
    </row>
    <row r="3260">
      <c r="A3260" s="5" t="n">
        <v>3259</v>
      </c>
      <c r="B3260" s="6" t="n">
        <v>0.001951733</v>
      </c>
      <c r="C3260" s="6" t="n">
        <v>0.0005477403</v>
      </c>
    </row>
    <row r="3261">
      <c r="A3261" s="7" t="n">
        <v>3260</v>
      </c>
      <c r="B3261" s="8" t="n">
        <v>0.001948459</v>
      </c>
      <c r="C3261" s="8" t="n">
        <v>0.0005489822</v>
      </c>
    </row>
    <row r="3262">
      <c r="A3262" s="5" t="n">
        <v>3261</v>
      </c>
      <c r="B3262" s="6" t="n">
        <v>0.001945209</v>
      </c>
      <c r="C3262" s="6" t="n">
        <v>0.0005501897</v>
      </c>
    </row>
    <row r="3263">
      <c r="A3263" s="7" t="n">
        <v>3262</v>
      </c>
      <c r="B3263" s="8" t="n">
        <v>0.001941982</v>
      </c>
      <c r="C3263" s="8" t="n">
        <v>0.0005513627</v>
      </c>
    </row>
    <row r="3264">
      <c r="A3264" s="5" t="n">
        <v>3263</v>
      </c>
      <c r="B3264" s="6" t="n">
        <v>0.001938778</v>
      </c>
      <c r="C3264" s="6" t="n">
        <v>0.0005525015</v>
      </c>
    </row>
    <row r="3265">
      <c r="A3265" s="7" t="n">
        <v>3264</v>
      </c>
      <c r="B3265" s="8" t="n">
        <v>0.001935597</v>
      </c>
      <c r="C3265" s="8" t="n">
        <v>0.0005536062</v>
      </c>
    </row>
    <row r="3266">
      <c r="A3266" s="5" t="n">
        <v>3265</v>
      </c>
      <c r="B3266" s="6" t="n">
        <v>0.00193244</v>
      </c>
      <c r="C3266" s="6" t="n">
        <v>0.0005546768</v>
      </c>
    </row>
    <row r="3267">
      <c r="A3267" s="7" t="n">
        <v>3266</v>
      </c>
      <c r="B3267" s="8" t="n">
        <v>0.001929306</v>
      </c>
      <c r="C3267" s="8" t="n">
        <v>0.0005557134</v>
      </c>
    </row>
    <row r="3268">
      <c r="A3268" s="5" t="n">
        <v>3267</v>
      </c>
      <c r="B3268" s="6" t="n">
        <v>0.001926196</v>
      </c>
      <c r="C3268" s="6" t="n">
        <v>0.0005567163</v>
      </c>
    </row>
    <row r="3269">
      <c r="A3269" s="7" t="n">
        <v>3268</v>
      </c>
      <c r="B3269" s="8" t="n">
        <v>0.001923109</v>
      </c>
      <c r="C3269" s="8" t="n">
        <v>0.0005576854</v>
      </c>
    </row>
    <row r="3270">
      <c r="A3270" s="5" t="n">
        <v>3269</v>
      </c>
      <c r="B3270" s="6" t="n">
        <v>0.001920046</v>
      </c>
      <c r="C3270" s="6" t="n">
        <v>0.0005586208</v>
      </c>
    </row>
    <row r="3271">
      <c r="A3271" s="7" t="n">
        <v>3270</v>
      </c>
      <c r="B3271" s="8" t="n">
        <v>0.001917007</v>
      </c>
      <c r="C3271" s="8" t="n">
        <v>0.0005595228</v>
      </c>
    </row>
    <row r="3272">
      <c r="A3272" s="5" t="n">
        <v>3271</v>
      </c>
      <c r="B3272" s="6" t="n">
        <v>0.001913991</v>
      </c>
      <c r="C3272" s="6" t="n">
        <v>0.0005603913</v>
      </c>
    </row>
    <row r="3273">
      <c r="A3273" s="7" t="n">
        <v>3272</v>
      </c>
      <c r="B3273" s="8" t="n">
        <v>0.001910999</v>
      </c>
      <c r="C3273" s="8" t="n">
        <v>0.0005612265</v>
      </c>
    </row>
    <row r="3274">
      <c r="A3274" s="5" t="n">
        <v>3273</v>
      </c>
      <c r="B3274" s="6" t="n">
        <v>0.00190803</v>
      </c>
      <c r="C3274" s="6" t="n">
        <v>0.0005620285</v>
      </c>
    </row>
    <row r="3275">
      <c r="A3275" s="7" t="n">
        <v>3274</v>
      </c>
      <c r="B3275" s="8" t="n">
        <v>0.001905086</v>
      </c>
      <c r="C3275" s="8" t="n">
        <v>0.0005627974</v>
      </c>
    </row>
    <row r="3276">
      <c r="A3276" s="5" t="n">
        <v>3275</v>
      </c>
      <c r="B3276" s="6" t="n">
        <v>0.001902165</v>
      </c>
      <c r="C3276" s="6" t="n">
        <v>0.0005635333</v>
      </c>
    </row>
    <row r="3277">
      <c r="A3277" s="7" t="n">
        <v>3276</v>
      </c>
      <c r="B3277" s="8" t="n">
        <v>0.001899268</v>
      </c>
      <c r="C3277" s="8" t="n">
        <v>0.0005642363</v>
      </c>
    </row>
    <row r="3278">
      <c r="A3278" s="5" t="n">
        <v>3277</v>
      </c>
      <c r="B3278" s="6" t="n">
        <v>0.001896395</v>
      </c>
      <c r="C3278" s="6" t="n">
        <v>0.0005649066</v>
      </c>
    </row>
    <row r="3279">
      <c r="A3279" s="7" t="n">
        <v>3278</v>
      </c>
      <c r="B3279" s="8" t="n">
        <v>0.001893547</v>
      </c>
      <c r="C3279" s="8" t="n">
        <v>0.0005655442</v>
      </c>
    </row>
    <row r="3280">
      <c r="A3280" s="5" t="n">
        <v>3279</v>
      </c>
      <c r="B3280" s="6" t="n">
        <v>0.001890721</v>
      </c>
      <c r="C3280" s="6" t="n">
        <v>0.0005661493000000001</v>
      </c>
    </row>
    <row r="3281">
      <c r="A3281" s="7" t="n">
        <v>3280</v>
      </c>
      <c r="B3281" s="8" t="n">
        <v>0.00188792</v>
      </c>
      <c r="C3281" s="8" t="n">
        <v>0.000566722</v>
      </c>
    </row>
    <row r="3282">
      <c r="A3282" s="5" t="n">
        <v>3281</v>
      </c>
      <c r="B3282" s="6" t="n">
        <v>0.001885143</v>
      </c>
      <c r="C3282" s="6" t="n">
        <v>0.0005672623</v>
      </c>
    </row>
    <row r="3283">
      <c r="A3283" s="7" t="n">
        <v>3282</v>
      </c>
      <c r="B3283" s="8" t="n">
        <v>0.001882389</v>
      </c>
      <c r="C3283" s="8" t="n">
        <v>0.0005677704999999999</v>
      </c>
    </row>
    <row r="3284">
      <c r="A3284" s="5" t="n">
        <v>3283</v>
      </c>
      <c r="B3284" s="6" t="n">
        <v>0.00187966</v>
      </c>
      <c r="C3284" s="6" t="n">
        <v>0.0005682466</v>
      </c>
    </row>
    <row r="3285">
      <c r="A3285" s="7" t="n">
        <v>3284</v>
      </c>
      <c r="B3285" s="8" t="n">
        <v>0.001876954</v>
      </c>
      <c r="C3285" s="8" t="n">
        <v>0.0005686907</v>
      </c>
    </row>
    <row r="3286">
      <c r="A3286" s="5" t="n">
        <v>3285</v>
      </c>
      <c r="B3286" s="6" t="n">
        <v>0.001874273</v>
      </c>
      <c r="C3286" s="6" t="n">
        <v>0.0005691029999999999</v>
      </c>
    </row>
    <row r="3287">
      <c r="A3287" s="7" t="n">
        <v>3286</v>
      </c>
      <c r="B3287" s="8" t="n">
        <v>0.001871615</v>
      </c>
      <c r="C3287" s="8" t="n">
        <v>0.0005694837</v>
      </c>
    </row>
    <row r="3288">
      <c r="A3288" s="5" t="n">
        <v>3287</v>
      </c>
      <c r="B3288" s="6" t="n">
        <v>0.001868981</v>
      </c>
      <c r="C3288" s="6" t="n">
        <v>0.0005698327</v>
      </c>
    </row>
    <row r="3289">
      <c r="A3289" s="7" t="n">
        <v>3288</v>
      </c>
      <c r="B3289" s="8" t="n">
        <v>0.001866371</v>
      </c>
      <c r="C3289" s="8" t="n">
        <v>0.0005701502999999999</v>
      </c>
    </row>
    <row r="3290">
      <c r="A3290" s="5" t="n">
        <v>3289</v>
      </c>
      <c r="B3290" s="6" t="n">
        <v>0.001863784</v>
      </c>
      <c r="C3290" s="6" t="n">
        <v>0.0005704366</v>
      </c>
    </row>
    <row r="3291">
      <c r="A3291" s="7" t="n">
        <v>3290</v>
      </c>
      <c r="B3291" s="8" t="n">
        <v>0.001861222</v>
      </c>
      <c r="C3291" s="8" t="n">
        <v>0.0005706917</v>
      </c>
    </row>
    <row r="3292">
      <c r="A3292" s="5" t="n">
        <v>3291</v>
      </c>
      <c r="B3292" s="6" t="n">
        <v>0.001858683</v>
      </c>
      <c r="C3292" s="6" t="n">
        <v>0.0005709158999999999</v>
      </c>
    </row>
    <row r="3293">
      <c r="A3293" s="7" t="n">
        <v>3292</v>
      </c>
      <c r="B3293" s="8" t="n">
        <v>0.001856167</v>
      </c>
      <c r="C3293" s="8" t="n">
        <v>0.0005711093</v>
      </c>
    </row>
    <row r="3294">
      <c r="A3294" s="5" t="n">
        <v>3293</v>
      </c>
      <c r="B3294" s="6" t="n">
        <v>0.001853676</v>
      </c>
      <c r="C3294" s="6" t="n">
        <v>0.0005712721</v>
      </c>
    </row>
    <row r="3295">
      <c r="A3295" s="7" t="n">
        <v>3294</v>
      </c>
      <c r="B3295" s="8" t="n">
        <v>0.001851207</v>
      </c>
      <c r="C3295" s="8" t="n">
        <v>0.0005714042</v>
      </c>
    </row>
    <row r="3296">
      <c r="A3296" s="5" t="n">
        <v>3295</v>
      </c>
      <c r="B3296" s="6" t="n">
        <v>0.001848763</v>
      </c>
      <c r="C3296" s="6" t="n">
        <v>0.0005715058</v>
      </c>
    </row>
    <row r="3297">
      <c r="A3297" s="7" t="n">
        <v>3296</v>
      </c>
      <c r="B3297" s="8" t="n">
        <v>0.001846341</v>
      </c>
      <c r="C3297" s="8" t="n">
        <v>0.0005715769000000001</v>
      </c>
    </row>
    <row r="3298">
      <c r="A3298" s="5" t="n">
        <v>3297</v>
      </c>
      <c r="B3298" s="6" t="n">
        <v>0.001843944</v>
      </c>
      <c r="C3298" s="6" t="n">
        <v>0.0005716178</v>
      </c>
    </row>
    <row r="3299">
      <c r="A3299" s="7" t="n">
        <v>3298</v>
      </c>
      <c r="B3299" s="8" t="n">
        <v>0.001841569</v>
      </c>
      <c r="C3299" s="8" t="n">
        <v>0.0005716285</v>
      </c>
    </row>
    <row r="3300">
      <c r="A3300" s="5" t="n">
        <v>3299</v>
      </c>
      <c r="B3300" s="6" t="n">
        <v>0.001839218</v>
      </c>
      <c r="C3300" s="6" t="n">
        <v>0.0005716092</v>
      </c>
    </row>
    <row r="3301">
      <c r="A3301" s="7" t="n">
        <v>3300</v>
      </c>
      <c r="B3301" s="8" t="n">
        <v>0.00183689</v>
      </c>
      <c r="C3301" s="8" t="n">
        <v>0.00057156</v>
      </c>
    </row>
    <row r="3302">
      <c r="A3302" s="5" t="n">
        <v>3301</v>
      </c>
      <c r="B3302" s="6" t="n">
        <v>0.001834585</v>
      </c>
      <c r="C3302" s="6" t="n">
        <v>0.000571481</v>
      </c>
    </row>
    <row r="3303">
      <c r="A3303" s="7" t="n">
        <v>3302</v>
      </c>
      <c r="B3303" s="8" t="n">
        <v>0.001832303</v>
      </c>
      <c r="C3303" s="8" t="n">
        <v>0.0005713725</v>
      </c>
    </row>
    <row r="3304">
      <c r="A3304" s="5" t="n">
        <v>3303</v>
      </c>
      <c r="B3304" s="6" t="n">
        <v>0.001830043</v>
      </c>
      <c r="C3304" s="6" t="n">
        <v>0.0005712346</v>
      </c>
    </row>
    <row r="3305">
      <c r="A3305" s="7" t="n">
        <v>3304</v>
      </c>
      <c r="B3305" s="8" t="n">
        <v>0.001827807</v>
      </c>
      <c r="C3305" s="8" t="n">
        <v>0.0005710673</v>
      </c>
    </row>
    <row r="3306">
      <c r="A3306" s="5" t="n">
        <v>3305</v>
      </c>
      <c r="B3306" s="6" t="n">
        <v>0.001825593</v>
      </c>
      <c r="C3306" s="6" t="n">
        <v>0.000570871</v>
      </c>
    </row>
    <row r="3307">
      <c r="A3307" s="7" t="n">
        <v>3306</v>
      </c>
      <c r="B3307" s="8" t="n">
        <v>0.001823402</v>
      </c>
      <c r="C3307" s="8" t="n">
        <v>0.0005706456</v>
      </c>
    </row>
    <row r="3308">
      <c r="A3308" s="5" t="n">
        <v>3307</v>
      </c>
      <c r="B3308" s="6" t="n">
        <v>0.001821234</v>
      </c>
      <c r="C3308" s="6" t="n">
        <v>0.0005703915</v>
      </c>
    </row>
    <row r="3309">
      <c r="A3309" s="7" t="n">
        <v>3308</v>
      </c>
      <c r="B3309" s="8" t="n">
        <v>0.001819088</v>
      </c>
      <c r="C3309" s="8" t="n">
        <v>0.0005701086</v>
      </c>
    </row>
    <row r="3310">
      <c r="A3310" s="5" t="n">
        <v>3309</v>
      </c>
      <c r="B3310" s="6" t="n">
        <v>0.001816964</v>
      </c>
      <c r="C3310" s="6" t="n">
        <v>0.0005697972</v>
      </c>
    </row>
    <row r="3311">
      <c r="A3311" s="7" t="n">
        <v>3310</v>
      </c>
      <c r="B3311" s="8" t="n">
        <v>0.001814862</v>
      </c>
      <c r="C3311" s="8" t="n">
        <v>0.0005694574</v>
      </c>
    </row>
    <row r="3312">
      <c r="A3312" s="5" t="n">
        <v>3311</v>
      </c>
      <c r="B3312" s="6" t="n">
        <v>0.001812782</v>
      </c>
      <c r="C3312" s="6" t="n">
        <v>0.0005690892</v>
      </c>
    </row>
    <row r="3313">
      <c r="A3313" s="7" t="n">
        <v>3312</v>
      </c>
      <c r="B3313" s="8" t="n">
        <v>0.001810724</v>
      </c>
      <c r="C3313" s="8" t="n">
        <v>0.0005686929</v>
      </c>
    </row>
    <row r="3314">
      <c r="A3314" s="5" t="n">
        <v>3313</v>
      </c>
      <c r="B3314" s="6" t="n">
        <v>0.001808687</v>
      </c>
      <c r="C3314" s="6" t="n">
        <v>0.0005682685</v>
      </c>
    </row>
    <row r="3315">
      <c r="A3315" s="7" t="n">
        <v>3314</v>
      </c>
      <c r="B3315" s="8" t="n">
        <v>0.001806673</v>
      </c>
      <c r="C3315" s="8" t="n">
        <v>0.0005678162</v>
      </c>
    </row>
    <row r="3316">
      <c r="A3316" s="5" t="n">
        <v>3315</v>
      </c>
      <c r="B3316" s="6" t="n">
        <v>0.00180468</v>
      </c>
      <c r="C3316" s="6" t="n">
        <v>0.0005673361</v>
      </c>
    </row>
    <row r="3317">
      <c r="A3317" s="7" t="n">
        <v>3316</v>
      </c>
      <c r="B3317" s="8" t="n">
        <v>0.001802709</v>
      </c>
      <c r="C3317" s="8" t="n">
        <v>0.0005668284</v>
      </c>
    </row>
    <row r="3318">
      <c r="A3318" s="5" t="n">
        <v>3317</v>
      </c>
      <c r="B3318" s="6" t="n">
        <v>0.001800759</v>
      </c>
      <c r="C3318" s="6" t="n">
        <v>0.0005662932</v>
      </c>
    </row>
    <row r="3319">
      <c r="A3319" s="7" t="n">
        <v>3318</v>
      </c>
      <c r="B3319" s="8" t="n">
        <v>0.00179883</v>
      </c>
      <c r="C3319" s="8" t="n">
        <v>0.0005657307</v>
      </c>
    </row>
    <row r="3320">
      <c r="A3320" s="5" t="n">
        <v>3319</v>
      </c>
      <c r="B3320" s="6" t="n">
        <v>0.001796922</v>
      </c>
      <c r="C3320" s="6" t="n">
        <v>0.000565141</v>
      </c>
    </row>
    <row r="3321">
      <c r="A3321" s="7" t="n">
        <v>3320</v>
      </c>
      <c r="B3321" s="8" t="n">
        <v>0.001795035</v>
      </c>
      <c r="C3321" s="8" t="n">
        <v>0.0005645243000000001</v>
      </c>
    </row>
    <row r="3322">
      <c r="A3322" s="5" t="n">
        <v>3321</v>
      </c>
      <c r="B3322" s="6" t="n">
        <v>0.001793168</v>
      </c>
      <c r="C3322" s="6" t="n">
        <v>0.0005638807999999999</v>
      </c>
    </row>
    <row r="3323">
      <c r="A3323" s="7" t="n">
        <v>3322</v>
      </c>
      <c r="B3323" s="8" t="n">
        <v>0.001791323</v>
      </c>
      <c r="C3323" s="8" t="n">
        <v>0.0005632106</v>
      </c>
    </row>
    <row r="3324">
      <c r="A3324" s="5" t="n">
        <v>3323</v>
      </c>
      <c r="B3324" s="6" t="n">
        <v>0.001789497</v>
      </c>
      <c r="C3324" s="6" t="n">
        <v>0.0005625141</v>
      </c>
    </row>
    <row r="3325">
      <c r="A3325" s="7" t="n">
        <v>3324</v>
      </c>
      <c r="B3325" s="8" t="n">
        <v>0.001787692</v>
      </c>
      <c r="C3325" s="8" t="n">
        <v>0.0005617914</v>
      </c>
    </row>
    <row r="3326">
      <c r="A3326" s="5" t="n">
        <v>3325</v>
      </c>
      <c r="B3326" s="6" t="n">
        <v>0.001785906</v>
      </c>
      <c r="C3326" s="6" t="n">
        <v>0.0005610427</v>
      </c>
    </row>
    <row r="3327">
      <c r="A3327" s="7" t="n">
        <v>3326</v>
      </c>
      <c r="B3327" s="8" t="n">
        <v>0.001784141</v>
      </c>
      <c r="C3327" s="8" t="n">
        <v>0.0005602681</v>
      </c>
    </row>
    <row r="3328">
      <c r="A3328" s="5" t="n">
        <v>3327</v>
      </c>
      <c r="B3328" s="6" t="n">
        <v>0.001782395</v>
      </c>
      <c r="C3328" s="6" t="n">
        <v>0.0005594677</v>
      </c>
    </row>
    <row r="3329">
      <c r="A3329" s="7" t="n">
        <v>3328</v>
      </c>
      <c r="B3329" s="8" t="n">
        <v>0.001780668</v>
      </c>
      <c r="C3329" s="8" t="n">
        <v>0.0005586416</v>
      </c>
    </row>
    <row r="3330">
      <c r="A3330" s="5" t="n">
        <v>3329</v>
      </c>
      <c r="B3330" s="6" t="n">
        <v>0.001778961</v>
      </c>
      <c r="C3330" s="6" t="n">
        <v>0.0005577899</v>
      </c>
    </row>
    <row r="3331">
      <c r="A3331" s="7" t="n">
        <v>3330</v>
      </c>
      <c r="B3331" s="8" t="n">
        <v>0.001777272</v>
      </c>
      <c r="C3331" s="8" t="n">
        <v>0.0005569127</v>
      </c>
    </row>
    <row r="3332">
      <c r="A3332" s="5" t="n">
        <v>3331</v>
      </c>
      <c r="B3332" s="6" t="n">
        <v>0.001775603</v>
      </c>
      <c r="C3332" s="6" t="n">
        <v>0.0005560102</v>
      </c>
    </row>
    <row r="3333">
      <c r="A3333" s="7" t="n">
        <v>3332</v>
      </c>
      <c r="B3333" s="8" t="n">
        <v>0.001773952</v>
      </c>
      <c r="C3333" s="8" t="n">
        <v>0.0005550825</v>
      </c>
    </row>
    <row r="3334">
      <c r="A3334" s="5" t="n">
        <v>3333</v>
      </c>
      <c r="B3334" s="6" t="n">
        <v>0.00177232</v>
      </c>
      <c r="C3334" s="6" t="n">
        <v>0.0005541297</v>
      </c>
    </row>
    <row r="3335">
      <c r="A3335" s="7" t="n">
        <v>3334</v>
      </c>
      <c r="B3335" s="8" t="n">
        <v>0.001770706</v>
      </c>
      <c r="C3335" s="8" t="n">
        <v>0.000553152</v>
      </c>
    </row>
    <row r="3336">
      <c r="A3336" s="5" t="n">
        <v>3335</v>
      </c>
      <c r="B3336" s="6" t="n">
        <v>0.00176911</v>
      </c>
      <c r="C3336" s="6" t="n">
        <v>0.0005521495</v>
      </c>
    </row>
    <row r="3337">
      <c r="A3337" s="7" t="n">
        <v>3336</v>
      </c>
      <c r="B3337" s="8" t="n">
        <v>0.001767532</v>
      </c>
      <c r="C3337" s="8" t="n">
        <v>0.0005511223</v>
      </c>
    </row>
    <row r="3338">
      <c r="A3338" s="5" t="n">
        <v>3337</v>
      </c>
      <c r="B3338" s="6" t="n">
        <v>0.001765972</v>
      </c>
      <c r="C3338" s="6" t="n">
        <v>0.0005500706</v>
      </c>
    </row>
    <row r="3339">
      <c r="A3339" s="7" t="n">
        <v>3338</v>
      </c>
      <c r="B3339" s="8" t="n">
        <v>0.001764429</v>
      </c>
      <c r="C3339" s="8" t="n">
        <v>0.0005489945</v>
      </c>
    </row>
    <row r="3340">
      <c r="A3340" s="5" t="n">
        <v>3339</v>
      </c>
      <c r="B3340" s="6" t="n">
        <v>0.001762904</v>
      </c>
      <c r="C3340" s="6" t="n">
        <v>0.0005478942</v>
      </c>
    </row>
    <row r="3341">
      <c r="A3341" s="7" t="n">
        <v>3340</v>
      </c>
      <c r="B3341" s="8" t="n">
        <v>0.001761395</v>
      </c>
      <c r="C3341" s="8" t="n">
        <v>0.0005467698</v>
      </c>
    </row>
    <row r="3342">
      <c r="A3342" s="5" t="n">
        <v>3341</v>
      </c>
      <c r="B3342" s="6" t="n">
        <v>0.001759903</v>
      </c>
      <c r="C3342" s="6" t="n">
        <v>0.0005456216</v>
      </c>
    </row>
    <row r="3343">
      <c r="A3343" s="7" t="n">
        <v>3342</v>
      </c>
      <c r="B3343" s="8" t="n">
        <v>0.001758428</v>
      </c>
      <c r="C3343" s="8" t="n">
        <v>0.0005444496</v>
      </c>
    </row>
    <row r="3344">
      <c r="A3344" s="5" t="n">
        <v>3343</v>
      </c>
      <c r="B3344" s="6" t="n">
        <v>0.00175697</v>
      </c>
      <c r="C3344" s="6" t="n">
        <v>0.000543254</v>
      </c>
    </row>
    <row r="3345">
      <c r="A3345" s="7" t="n">
        <v>3344</v>
      </c>
      <c r="B3345" s="8" t="n">
        <v>0.001755527</v>
      </c>
      <c r="C3345" s="8" t="n">
        <v>0.0005420349</v>
      </c>
    </row>
    <row r="3346">
      <c r="A3346" s="5" t="n">
        <v>3345</v>
      </c>
      <c r="B3346" s="6" t="n">
        <v>0.0017541</v>
      </c>
      <c r="C3346" s="6" t="n">
        <v>0.0005407927</v>
      </c>
    </row>
    <row r="3347">
      <c r="A3347" s="7" t="n">
        <v>3346</v>
      </c>
      <c r="B3347" s="8" t="n">
        <v>0.00175269</v>
      </c>
      <c r="C3347" s="8" t="n">
        <v>0.0005395273</v>
      </c>
    </row>
    <row r="3348">
      <c r="A3348" s="5" t="n">
        <v>3347</v>
      </c>
      <c r="B3348" s="6" t="n">
        <v>0.001751294</v>
      </c>
      <c r="C3348" s="6" t="n">
        <v>0.000538239</v>
      </c>
    </row>
    <row r="3349">
      <c r="A3349" s="7" t="n">
        <v>3348</v>
      </c>
      <c r="B3349" s="8" t="n">
        <v>0.001749914</v>
      </c>
      <c r="C3349" s="8" t="n">
        <v>0.0005369279</v>
      </c>
    </row>
    <row r="3350">
      <c r="A3350" s="5" t="n">
        <v>3349</v>
      </c>
      <c r="B3350" s="6" t="n">
        <v>0.001748549</v>
      </c>
      <c r="C3350" s="6" t="n">
        <v>0.0005355942</v>
      </c>
    </row>
    <row r="3351">
      <c r="A3351" s="7" t="n">
        <v>3350</v>
      </c>
      <c r="B3351" s="8" t="n">
        <v>0.001747198</v>
      </c>
      <c r="C3351" s="8" t="n">
        <v>0.0005342382</v>
      </c>
    </row>
    <row r="3352">
      <c r="A3352" s="5" t="n">
        <v>3351</v>
      </c>
      <c r="B3352" s="6" t="n">
        <v>0.001745862</v>
      </c>
      <c r="C3352" s="6" t="n">
        <v>0.0005328599</v>
      </c>
    </row>
    <row r="3353">
      <c r="A3353" s="7" t="n">
        <v>3352</v>
      </c>
      <c r="B3353" s="8" t="n">
        <v>0.00174454</v>
      </c>
      <c r="C3353" s="8" t="n">
        <v>0.0005314596</v>
      </c>
    </row>
    <row r="3354">
      <c r="A3354" s="5" t="n">
        <v>3353</v>
      </c>
      <c r="B3354" s="6" t="n">
        <v>0.001743232</v>
      </c>
      <c r="C3354" s="6" t="n">
        <v>0.0005300373</v>
      </c>
    </row>
    <row r="3355">
      <c r="A3355" s="7" t="n">
        <v>3354</v>
      </c>
      <c r="B3355" s="8" t="n">
        <v>0.001741938</v>
      </c>
      <c r="C3355" s="8" t="n">
        <v>0.0005285934</v>
      </c>
    </row>
    <row r="3356">
      <c r="A3356" s="5" t="n">
        <v>3355</v>
      </c>
      <c r="B3356" s="6" t="n">
        <v>0.001740657</v>
      </c>
      <c r="C3356" s="6" t="n">
        <v>0.0005271278</v>
      </c>
    </row>
    <row r="3357">
      <c r="A3357" s="7" t="n">
        <v>3356</v>
      </c>
      <c r="B3357" s="8" t="n">
        <v>0.00173939</v>
      </c>
      <c r="C3357" s="8" t="n">
        <v>0.0005256409000000001</v>
      </c>
    </row>
    <row r="3358">
      <c r="A3358" s="5" t="n">
        <v>3357</v>
      </c>
      <c r="B3358" s="6" t="n">
        <v>0.001738135</v>
      </c>
      <c r="C3358" s="6" t="n">
        <v>0.0005241325999999999</v>
      </c>
    </row>
    <row r="3359">
      <c r="A3359" s="7" t="n">
        <v>3358</v>
      </c>
      <c r="B3359" s="8" t="n">
        <v>0.001736894</v>
      </c>
      <c r="C3359" s="8" t="n">
        <v>0.0005226031</v>
      </c>
    </row>
    <row r="3360">
      <c r="A3360" s="5" t="n">
        <v>3359</v>
      </c>
      <c r="B3360" s="6" t="n">
        <v>0.001735664</v>
      </c>
      <c r="C3360" s="6" t="n">
        <v>0.0005210526</v>
      </c>
    </row>
    <row r="3361">
      <c r="A3361" s="7" t="n">
        <v>3360</v>
      </c>
      <c r="B3361" s="8" t="n">
        <v>0.001734447</v>
      </c>
      <c r="C3361" s="8" t="n">
        <v>0.000519481</v>
      </c>
    </row>
    <row r="3362">
      <c r="A3362" s="5" t="n">
        <v>3361</v>
      </c>
      <c r="B3362" s="6" t="n">
        <v>0.001733241</v>
      </c>
      <c r="C3362" s="6" t="n">
        <v>0.0005178887</v>
      </c>
    </row>
    <row r="3363">
      <c r="A3363" s="7" t="n">
        <v>3362</v>
      </c>
      <c r="B3363" s="8" t="n">
        <v>0.001732048</v>
      </c>
      <c r="C3363" s="8" t="n">
        <v>0.0005162755999999999</v>
      </c>
    </row>
    <row r="3364">
      <c r="A3364" s="5" t="n">
        <v>3363</v>
      </c>
      <c r="B3364" s="6" t="n">
        <v>0.001730865</v>
      </c>
      <c r="C3364" s="6" t="n">
        <v>0.0005146419</v>
      </c>
    </row>
    <row r="3365">
      <c r="A3365" s="7" t="n">
        <v>3364</v>
      </c>
      <c r="B3365" s="8" t="n">
        <v>0.001729694</v>
      </c>
      <c r="C3365" s="8" t="n">
        <v>0.0005129878</v>
      </c>
    </row>
    <row r="3366">
      <c r="A3366" s="5" t="n">
        <v>3365</v>
      </c>
      <c r="B3366" s="6" t="n">
        <v>0.001728534</v>
      </c>
      <c r="C3366" s="6" t="n">
        <v>0.0005113134</v>
      </c>
    </row>
    <row r="3367">
      <c r="A3367" s="7" t="n">
        <v>3366</v>
      </c>
      <c r="B3367" s="8" t="n">
        <v>0.001727385</v>
      </c>
      <c r="C3367" s="8" t="n">
        <v>0.0005096189</v>
      </c>
    </row>
    <row r="3368">
      <c r="A3368" s="5" t="n">
        <v>3367</v>
      </c>
      <c r="B3368" s="6" t="n">
        <v>0.001726245</v>
      </c>
      <c r="C3368" s="6" t="n">
        <v>0.0005079044</v>
      </c>
    </row>
    <row r="3369">
      <c r="A3369" s="7" t="n">
        <v>3368</v>
      </c>
      <c r="B3369" s="8" t="n">
        <v>0.001725117</v>
      </c>
      <c r="C3369" s="8" t="n">
        <v>0.0005061702</v>
      </c>
    </row>
    <row r="3370">
      <c r="A3370" s="5" t="n">
        <v>3369</v>
      </c>
      <c r="B3370" s="6" t="n">
        <v>0.001723997</v>
      </c>
      <c r="C3370" s="6" t="n">
        <v>0.0005044164</v>
      </c>
    </row>
    <row r="3371">
      <c r="A3371" s="7" t="n">
        <v>3370</v>
      </c>
      <c r="B3371" s="8" t="n">
        <v>0.001722888</v>
      </c>
      <c r="C3371" s="8" t="n">
        <v>0.0005026433</v>
      </c>
    </row>
    <row r="3372">
      <c r="A3372" s="5" t="n">
        <v>3371</v>
      </c>
      <c r="B3372" s="6" t="n">
        <v>0.001721787</v>
      </c>
      <c r="C3372" s="6" t="n">
        <v>0.000500851</v>
      </c>
    </row>
    <row r="3373">
      <c r="A3373" s="7" t="n">
        <v>3372</v>
      </c>
      <c r="B3373" s="8" t="n">
        <v>0.001720696</v>
      </c>
      <c r="C3373" s="8" t="n">
        <v>0.0004990398</v>
      </c>
    </row>
    <row r="3374">
      <c r="A3374" s="5" t="n">
        <v>3373</v>
      </c>
      <c r="B3374" s="6" t="n">
        <v>0.001719613</v>
      </c>
      <c r="C3374" s="6" t="n">
        <v>0.0004972098</v>
      </c>
    </row>
    <row r="3375">
      <c r="A3375" s="7" t="n">
        <v>3374</v>
      </c>
      <c r="B3375" s="8" t="n">
        <v>0.001718539</v>
      </c>
      <c r="C3375" s="8" t="n">
        <v>0.0004953613</v>
      </c>
    </row>
    <row r="3376">
      <c r="A3376" s="5" t="n">
        <v>3375</v>
      </c>
      <c r="B3376" s="6" t="n">
        <v>0.001717473</v>
      </c>
      <c r="C3376" s="6" t="n">
        <v>0.0004934943</v>
      </c>
    </row>
    <row r="3377">
      <c r="A3377" s="7" t="n">
        <v>3376</v>
      </c>
      <c r="B3377" s="8" t="n">
        <v>0.001716415</v>
      </c>
      <c r="C3377" s="8" t="n">
        <v>0.0004916089</v>
      </c>
    </row>
    <row r="3378">
      <c r="A3378" s="5" t="n">
        <v>3377</v>
      </c>
      <c r="B3378" s="6" t="n">
        <v>0.001715364</v>
      </c>
      <c r="C3378" s="6" t="n">
        <v>0.0004897053</v>
      </c>
    </row>
    <row r="3379">
      <c r="A3379" s="7" t="n">
        <v>3378</v>
      </c>
      <c r="B3379" s="8" t="n">
        <v>0.00171432</v>
      </c>
      <c r="C3379" s="8" t="n">
        <v>0.0004877836</v>
      </c>
    </row>
    <row r="3380">
      <c r="A3380" s="5" t="n">
        <v>3379</v>
      </c>
      <c r="B3380" s="6" t="n">
        <v>0.001713284</v>
      </c>
      <c r="C3380" s="6" t="n">
        <v>0.0004858439</v>
      </c>
    </row>
    <row r="3381">
      <c r="A3381" s="7" t="n">
        <v>3380</v>
      </c>
      <c r="B3381" s="8" t="n">
        <v>0.001712254</v>
      </c>
      <c r="C3381" s="8" t="n">
        <v>0.0004838863</v>
      </c>
    </row>
    <row r="3382">
      <c r="A3382" s="5" t="n">
        <v>3381</v>
      </c>
      <c r="B3382" s="6" t="n">
        <v>0.00171123</v>
      </c>
      <c r="C3382" s="6" t="n">
        <v>0.0004819109</v>
      </c>
    </row>
    <row r="3383">
      <c r="A3383" s="7" t="n">
        <v>3382</v>
      </c>
      <c r="B3383" s="8" t="n">
        <v>0.001710213</v>
      </c>
      <c r="C3383" s="8" t="n">
        <v>0.000479918</v>
      </c>
    </row>
    <row r="3384">
      <c r="A3384" s="5" t="n">
        <v>3383</v>
      </c>
      <c r="B3384" s="6" t="n">
        <v>0.001709202</v>
      </c>
      <c r="C3384" s="6" t="n">
        <v>0.0004779076</v>
      </c>
    </row>
    <row r="3385">
      <c r="A3385" s="7" t="n">
        <v>3384</v>
      </c>
      <c r="B3385" s="8" t="n">
        <v>0.001708196</v>
      </c>
      <c r="C3385" s="8" t="n">
        <v>0.0004758799</v>
      </c>
    </row>
    <row r="3386">
      <c r="A3386" s="5" t="n">
        <v>3385</v>
      </c>
      <c r="B3386" s="6" t="n">
        <v>0.001707196</v>
      </c>
      <c r="C3386" s="6" t="n">
        <v>0.000473835</v>
      </c>
    </row>
    <row r="3387">
      <c r="A3387" s="7" t="n">
        <v>3386</v>
      </c>
      <c r="B3387" s="8" t="n">
        <v>0.001706201</v>
      </c>
      <c r="C3387" s="8" t="n">
        <v>0.0004717732</v>
      </c>
    </row>
    <row r="3388">
      <c r="A3388" s="5" t="n">
        <v>3387</v>
      </c>
      <c r="B3388" s="6" t="n">
        <v>0.00170521</v>
      </c>
      <c r="C3388" s="6" t="n">
        <v>0.0004696945</v>
      </c>
    </row>
    <row r="3389">
      <c r="A3389" s="7" t="n">
        <v>3388</v>
      </c>
      <c r="B3389" s="8" t="n">
        <v>0.001704224</v>
      </c>
      <c r="C3389" s="8" t="n">
        <v>0.0004675991</v>
      </c>
    </row>
    <row r="3390">
      <c r="A3390" s="5" t="n">
        <v>3389</v>
      </c>
      <c r="B3390" s="6" t="n">
        <v>0.001703243</v>
      </c>
      <c r="C3390" s="6" t="n">
        <v>0.0004654872</v>
      </c>
    </row>
    <row r="3391">
      <c r="A3391" s="7" t="n">
        <v>3390</v>
      </c>
      <c r="B3391" s="8" t="n">
        <v>0.001702265</v>
      </c>
      <c r="C3391" s="8" t="n">
        <v>0.0004633589</v>
      </c>
    </row>
    <row r="3392">
      <c r="A3392" s="5" t="n">
        <v>3391</v>
      </c>
      <c r="B3392" s="6" t="n">
        <v>0.001701292</v>
      </c>
      <c r="C3392" s="6" t="n">
        <v>0.0004612144</v>
      </c>
    </row>
    <row r="3393">
      <c r="A3393" s="7" t="n">
        <v>3392</v>
      </c>
      <c r="B3393" s="8" t="n">
        <v>0.001700321</v>
      </c>
      <c r="C3393" s="8" t="n">
        <v>0.0004590539</v>
      </c>
    </row>
    <row r="3394">
      <c r="A3394" s="5" t="n">
        <v>3393</v>
      </c>
      <c r="B3394" s="6" t="n">
        <v>0.001699354</v>
      </c>
      <c r="C3394" s="6" t="n">
        <v>0.0004568776</v>
      </c>
    </row>
    <row r="3395">
      <c r="A3395" s="7" t="n">
        <v>3394</v>
      </c>
      <c r="B3395" s="8" t="n">
        <v>0.00169839</v>
      </c>
      <c r="C3395" s="8" t="n">
        <v>0.0004546856</v>
      </c>
    </row>
    <row r="3396">
      <c r="A3396" s="5" t="n">
        <v>3395</v>
      </c>
      <c r="B3396" s="6" t="n">
        <v>0.001697428</v>
      </c>
      <c r="C3396" s="6" t="n">
        <v>0.000452478</v>
      </c>
    </row>
    <row r="3397">
      <c r="A3397" s="7" t="n">
        <v>3396</v>
      </c>
      <c r="B3397" s="8" t="n">
        <v>0.001696469</v>
      </c>
      <c r="C3397" s="8" t="n">
        <v>0.0004502551</v>
      </c>
    </row>
    <row r="3398">
      <c r="A3398" s="5" t="n">
        <v>3397</v>
      </c>
      <c r="B3398" s="6" t="n">
        <v>0.001695511</v>
      </c>
      <c r="C3398" s="6" t="n">
        <v>0.000448017</v>
      </c>
    </row>
    <row r="3399">
      <c r="A3399" s="7" t="n">
        <v>3398</v>
      </c>
      <c r="B3399" s="8" t="n">
        <v>0.001694556</v>
      </c>
      <c r="C3399" s="8" t="n">
        <v>0.0004457639</v>
      </c>
    </row>
    <row r="3400">
      <c r="A3400" s="5" t="n">
        <v>3399</v>
      </c>
      <c r="B3400" s="6" t="n">
        <v>0.001693602</v>
      </c>
      <c r="C3400" s="6" t="n">
        <v>0.0004434957</v>
      </c>
    </row>
    <row r="3401">
      <c r="A3401" s="7" t="n">
        <v>3400</v>
      </c>
      <c r="B3401" s="8" t="n">
        <v>0.001692649</v>
      </c>
      <c r="C3401" s="8" t="n">
        <v>0.0004412128</v>
      </c>
    </row>
    <row r="3402">
      <c r="A3402" s="5" t="n">
        <v>3401</v>
      </c>
      <c r="B3402" s="6" t="n">
        <v>0.001691697</v>
      </c>
      <c r="C3402" s="6" t="n">
        <v>0.0004389152</v>
      </c>
    </row>
    <row r="3403">
      <c r="A3403" s="7" t="n">
        <v>3402</v>
      </c>
      <c r="B3403" s="8" t="n">
        <v>0.001690746</v>
      </c>
      <c r="C3403" s="8" t="n">
        <v>0.0004366031</v>
      </c>
    </row>
    <row r="3404">
      <c r="A3404" s="5" t="n">
        <v>3403</v>
      </c>
      <c r="B3404" s="6" t="n">
        <v>0.001689795</v>
      </c>
      <c r="C3404" s="6" t="n">
        <v>0.0004342765</v>
      </c>
    </row>
    <row r="3405">
      <c r="A3405" s="7" t="n">
        <v>3404</v>
      </c>
      <c r="B3405" s="8" t="n">
        <v>0.001688845</v>
      </c>
      <c r="C3405" s="8" t="n">
        <v>0.0004319357</v>
      </c>
    </row>
    <row r="3406">
      <c r="A3406" s="5" t="n">
        <v>3405</v>
      </c>
      <c r="B3406" s="6" t="n">
        <v>0.001687895</v>
      </c>
      <c r="C3406" s="6" t="n">
        <v>0.0004295807</v>
      </c>
    </row>
    <row r="3407">
      <c r="A3407" s="7" t="n">
        <v>3406</v>
      </c>
      <c r="B3407" s="8" t="n">
        <v>0.001686945</v>
      </c>
      <c r="C3407" s="8" t="n">
        <v>0.0004272117</v>
      </c>
    </row>
    <row r="3408">
      <c r="A3408" s="5" t="n">
        <v>3407</v>
      </c>
      <c r="B3408" s="6" t="n">
        <v>0.001685994</v>
      </c>
      <c r="C3408" s="6" t="n">
        <v>0.0004248289</v>
      </c>
    </row>
    <row r="3409">
      <c r="A3409" s="7" t="n">
        <v>3408</v>
      </c>
      <c r="B3409" s="8" t="n">
        <v>0.001685042</v>
      </c>
      <c r="C3409" s="8" t="n">
        <v>0.0004224324</v>
      </c>
    </row>
    <row r="3410">
      <c r="A3410" s="5" t="n">
        <v>3409</v>
      </c>
      <c r="B3410" s="6" t="n">
        <v>0.001684089</v>
      </c>
      <c r="C3410" s="6" t="n">
        <v>0.0004200224</v>
      </c>
    </row>
    <row r="3411">
      <c r="A3411" s="7" t="n">
        <v>3410</v>
      </c>
      <c r="B3411" s="8" t="n">
        <v>0.001683134</v>
      </c>
      <c r="C3411" s="8" t="n">
        <v>0.000417599</v>
      </c>
    </row>
    <row r="3412">
      <c r="A3412" s="5" t="n">
        <v>3411</v>
      </c>
      <c r="B3412" s="6" t="n">
        <v>0.001682178</v>
      </c>
      <c r="C3412" s="6" t="n">
        <v>0.0004151623</v>
      </c>
    </row>
    <row r="3413">
      <c r="A3413" s="7" t="n">
        <v>3412</v>
      </c>
      <c r="B3413" s="8" t="n">
        <v>0.001681221</v>
      </c>
      <c r="C3413" s="8" t="n">
        <v>0.0004127125</v>
      </c>
    </row>
    <row r="3414">
      <c r="A3414" s="5" t="n">
        <v>3413</v>
      </c>
      <c r="B3414" s="6" t="n">
        <v>0.001680261</v>
      </c>
      <c r="C3414" s="6" t="n">
        <v>0.0004102495</v>
      </c>
    </row>
    <row r="3415">
      <c r="A3415" s="7" t="n">
        <v>3414</v>
      </c>
      <c r="B3415" s="8" t="n">
        <v>0.001679298</v>
      </c>
      <c r="C3415" s="8" t="n">
        <v>0.0004077733</v>
      </c>
    </row>
    <row r="3416">
      <c r="A3416" s="5" t="n">
        <v>3415</v>
      </c>
      <c r="B3416" s="6" t="n">
        <v>0.001678333</v>
      </c>
      <c r="C3416" s="6" t="n">
        <v>0.0004052843</v>
      </c>
    </row>
    <row r="3417">
      <c r="A3417" s="7" t="n">
        <v>3416</v>
      </c>
      <c r="B3417" s="8" t="n">
        <v>0.001677366</v>
      </c>
      <c r="C3417" s="8" t="n">
        <v>0.000402783</v>
      </c>
    </row>
    <row r="3418">
      <c r="A3418" s="5" t="n">
        <v>3417</v>
      </c>
      <c r="B3418" s="6" t="n">
        <v>0.001676395</v>
      </c>
      <c r="C3418" s="6" t="n">
        <v>0.0004002694</v>
      </c>
    </row>
    <row r="3419">
      <c r="A3419" s="7" t="n">
        <v>3418</v>
      </c>
      <c r="B3419" s="8" t="n">
        <v>0.001675421</v>
      </c>
      <c r="C3419" s="8" t="n">
        <v>0.0003977439</v>
      </c>
    </row>
    <row r="3420">
      <c r="A3420" s="5" t="n">
        <v>3419</v>
      </c>
      <c r="B3420" s="6" t="n">
        <v>0.001674444</v>
      </c>
      <c r="C3420" s="6" t="n">
        <v>0.0003952065</v>
      </c>
    </row>
    <row r="3421">
      <c r="A3421" s="7" t="n">
        <v>3420</v>
      </c>
      <c r="B3421" s="8" t="n">
        <v>0.001673462</v>
      </c>
      <c r="C3421" s="8" t="n">
        <v>0.0003926572</v>
      </c>
    </row>
    <row r="3422">
      <c r="A3422" s="5" t="n">
        <v>3421</v>
      </c>
      <c r="B3422" s="6" t="n">
        <v>0.001672477</v>
      </c>
      <c r="C3422" s="6" t="n">
        <v>0.0003900962</v>
      </c>
    </row>
    <row r="3423">
      <c r="A3423" s="7" t="n">
        <v>3422</v>
      </c>
      <c r="B3423" s="8" t="n">
        <v>0.001671487</v>
      </c>
      <c r="C3423" s="8" t="n">
        <v>0.0003875235</v>
      </c>
    </row>
    <row r="3424">
      <c r="A3424" s="5" t="n">
        <v>3423</v>
      </c>
      <c r="B3424" s="6" t="n">
        <v>0.001670493</v>
      </c>
      <c r="C3424" s="6" t="n">
        <v>0.0003849392</v>
      </c>
    </row>
    <row r="3425">
      <c r="A3425" s="7" t="n">
        <v>3424</v>
      </c>
      <c r="B3425" s="8" t="n">
        <v>0.001669495</v>
      </c>
      <c r="C3425" s="8" t="n">
        <v>0.0003823435</v>
      </c>
    </row>
    <row r="3426">
      <c r="A3426" s="5" t="n">
        <v>3425</v>
      </c>
      <c r="B3426" s="6" t="n">
        <v>0.001668491</v>
      </c>
      <c r="C3426" s="6" t="n">
        <v>0.0003797366</v>
      </c>
    </row>
    <row r="3427">
      <c r="A3427" s="7" t="n">
        <v>3426</v>
      </c>
      <c r="B3427" s="8" t="n">
        <v>0.001667482</v>
      </c>
      <c r="C3427" s="8" t="n">
        <v>0.0003771185</v>
      </c>
    </row>
    <row r="3428">
      <c r="A3428" s="5" t="n">
        <v>3427</v>
      </c>
      <c r="B3428" s="6" t="n">
        <v>0.001666469</v>
      </c>
      <c r="C3428" s="6" t="n">
        <v>0.0003744895</v>
      </c>
    </row>
    <row r="3429">
      <c r="A3429" s="7" t="n">
        <v>3428</v>
      </c>
      <c r="B3429" s="8" t="n">
        <v>0.001665449</v>
      </c>
      <c r="C3429" s="8" t="n">
        <v>0.0003718497</v>
      </c>
    </row>
    <row r="3430">
      <c r="A3430" s="5" t="n">
        <v>3429</v>
      </c>
      <c r="B3430" s="6" t="n">
        <v>0.001664424</v>
      </c>
      <c r="C3430" s="6" t="n">
        <v>0.0003691992</v>
      </c>
    </row>
    <row r="3431">
      <c r="A3431" s="7" t="n">
        <v>3430</v>
      </c>
      <c r="B3431" s="8" t="n">
        <v>0.001663393</v>
      </c>
      <c r="C3431" s="8" t="n">
        <v>0.0003665381</v>
      </c>
    </row>
    <row r="3432">
      <c r="A3432" s="5" t="n">
        <v>3431</v>
      </c>
      <c r="B3432" s="6" t="n">
        <v>0.001662356</v>
      </c>
      <c r="C3432" s="6" t="n">
        <v>0.0003638667</v>
      </c>
    </row>
    <row r="3433">
      <c r="A3433" s="7" t="n">
        <v>3432</v>
      </c>
      <c r="B3433" s="8" t="n">
        <v>0.001661313</v>
      </c>
      <c r="C3433" s="8" t="n">
        <v>0.000361185</v>
      </c>
    </row>
    <row r="3434">
      <c r="A3434" s="5" t="n">
        <v>3433</v>
      </c>
      <c r="B3434" s="6" t="n">
        <v>0.001660263</v>
      </c>
      <c r="C3434" s="6" t="n">
        <v>0.0003584932</v>
      </c>
    </row>
    <row r="3435">
      <c r="A3435" s="7" t="n">
        <v>3434</v>
      </c>
      <c r="B3435" s="8" t="n">
        <v>0.001659206</v>
      </c>
      <c r="C3435" s="8" t="n">
        <v>0.0003557915</v>
      </c>
    </row>
    <row r="3436">
      <c r="A3436" s="5" t="n">
        <v>3435</v>
      </c>
      <c r="B3436" s="6" t="n">
        <v>0.001658142</v>
      </c>
      <c r="C3436" s="6" t="n">
        <v>0.0003530798</v>
      </c>
    </row>
    <row r="3437">
      <c r="A3437" s="7" t="n">
        <v>3436</v>
      </c>
      <c r="B3437" s="8" t="n">
        <v>0.001657072</v>
      </c>
      <c r="C3437" s="8" t="n">
        <v>0.0003503585</v>
      </c>
    </row>
    <row r="3438">
      <c r="A3438" s="5" t="n">
        <v>3437</v>
      </c>
      <c r="B3438" s="6" t="n">
        <v>0.001655994</v>
      </c>
      <c r="C3438" s="6" t="n">
        <v>0.0003476276</v>
      </c>
    </row>
    <row r="3439">
      <c r="A3439" s="7" t="n">
        <v>3438</v>
      </c>
      <c r="B3439" s="8" t="n">
        <v>0.001654908</v>
      </c>
      <c r="C3439" s="8" t="n">
        <v>0.0003448873</v>
      </c>
    </row>
    <row r="3440">
      <c r="A3440" s="5" t="n">
        <v>3439</v>
      </c>
      <c r="B3440" s="6" t="n">
        <v>0.001653815</v>
      </c>
      <c r="C3440" s="6" t="n">
        <v>0.0003421377</v>
      </c>
    </row>
    <row r="3441">
      <c r="A3441" s="7" t="n">
        <v>3440</v>
      </c>
      <c r="B3441" s="8" t="n">
        <v>0.001652714</v>
      </c>
      <c r="C3441" s="8" t="n">
        <v>0.0003393791</v>
      </c>
    </row>
    <row r="3442">
      <c r="A3442" s="5" t="n">
        <v>3441</v>
      </c>
      <c r="B3442" s="6" t="n">
        <v>0.001651605</v>
      </c>
      <c r="C3442" s="6" t="n">
        <v>0.0003366116</v>
      </c>
    </row>
    <row r="3443">
      <c r="A3443" s="7" t="n">
        <v>3442</v>
      </c>
      <c r="B3443" s="8" t="n">
        <v>0.001650489</v>
      </c>
      <c r="C3443" s="8" t="n">
        <v>0.0003338353</v>
      </c>
    </row>
    <row r="3444">
      <c r="A3444" s="5" t="n">
        <v>3443</v>
      </c>
      <c r="B3444" s="6" t="n">
        <v>0.001649363</v>
      </c>
      <c r="C3444" s="6" t="n">
        <v>0.0003310505</v>
      </c>
    </row>
    <row r="3445">
      <c r="A3445" s="7" t="n">
        <v>3444</v>
      </c>
      <c r="B3445" s="8" t="n">
        <v>0.00164823</v>
      </c>
      <c r="C3445" s="8" t="n">
        <v>0.0003282573</v>
      </c>
    </row>
    <row r="3446">
      <c r="A3446" s="5" t="n">
        <v>3445</v>
      </c>
      <c r="B3446" s="6" t="n">
        <v>0.001647088</v>
      </c>
      <c r="C3446" s="6" t="n">
        <v>0.0003254559</v>
      </c>
    </row>
    <row r="3447">
      <c r="A3447" s="7" t="n">
        <v>3446</v>
      </c>
      <c r="B3447" s="8" t="n">
        <v>0.001645937</v>
      </c>
      <c r="C3447" s="8" t="n">
        <v>0.0003226464</v>
      </c>
    </row>
    <row r="3448">
      <c r="A3448" s="5" t="n">
        <v>3447</v>
      </c>
      <c r="B3448" s="6" t="n">
        <v>0.001644777</v>
      </c>
      <c r="C3448" s="6" t="n">
        <v>0.0003198289</v>
      </c>
    </row>
    <row r="3449">
      <c r="A3449" s="7" t="n">
        <v>3448</v>
      </c>
      <c r="B3449" s="8" t="n">
        <v>0.001643608</v>
      </c>
      <c r="C3449" s="8" t="n">
        <v>0.0003170036</v>
      </c>
    </row>
    <row r="3450">
      <c r="A3450" s="5" t="n">
        <v>3449</v>
      </c>
      <c r="B3450" s="6" t="n">
        <v>0.00164243</v>
      </c>
      <c r="C3450" s="6" t="n">
        <v>0.0003141707</v>
      </c>
    </row>
    <row r="3451">
      <c r="A3451" s="7" t="n">
        <v>3450</v>
      </c>
      <c r="B3451" s="8" t="n">
        <v>0.001641242</v>
      </c>
      <c r="C3451" s="8" t="n">
        <v>0.0003113302</v>
      </c>
    </row>
    <row r="3452">
      <c r="A3452" s="5" t="n">
        <v>3451</v>
      </c>
      <c r="B3452" s="6" t="n">
        <v>0.001640045</v>
      </c>
      <c r="C3452" s="6" t="n">
        <v>0.0003084824</v>
      </c>
    </row>
    <row r="3453">
      <c r="A3453" s="7" t="n">
        <v>3452</v>
      </c>
      <c r="B3453" s="8" t="n">
        <v>0.001638837</v>
      </c>
      <c r="C3453" s="8" t="n">
        <v>0.0003056273</v>
      </c>
    </row>
    <row r="3454">
      <c r="A3454" s="5" t="n">
        <v>3453</v>
      </c>
      <c r="B3454" s="6" t="n">
        <v>0.001637619</v>
      </c>
      <c r="C3454" s="6" t="n">
        <v>0.000302765</v>
      </c>
    </row>
    <row r="3455">
      <c r="A3455" s="7" t="n">
        <v>3454</v>
      </c>
      <c r="B3455" s="8" t="n">
        <v>0.001636392</v>
      </c>
      <c r="C3455" s="8" t="n">
        <v>0.0002998957</v>
      </c>
    </row>
    <row r="3456">
      <c r="A3456" s="5" t="n">
        <v>3455</v>
      </c>
      <c r="B3456" s="6" t="n">
        <v>0.001635154</v>
      </c>
      <c r="C3456" s="6" t="n">
        <v>0.0002970195</v>
      </c>
    </row>
    <row r="3457">
      <c r="A3457" s="7" t="n">
        <v>3456</v>
      </c>
      <c r="B3457" s="8" t="n">
        <v>0.001633905</v>
      </c>
      <c r="C3457" s="8" t="n">
        <v>0.0002941364</v>
      </c>
    </row>
    <row r="3458">
      <c r="A3458" s="5" t="n">
        <v>3457</v>
      </c>
      <c r="B3458" s="6" t="n">
        <v>0.001632646</v>
      </c>
      <c r="C3458" s="6" t="n">
        <v>0.0002912466</v>
      </c>
    </row>
    <row r="3459">
      <c r="A3459" s="7" t="n">
        <v>3458</v>
      </c>
      <c r="B3459" s="8" t="n">
        <v>0.001631376</v>
      </c>
      <c r="C3459" s="8" t="n">
        <v>0.0002883502</v>
      </c>
    </row>
    <row r="3460">
      <c r="A3460" s="5" t="n">
        <v>3459</v>
      </c>
      <c r="B3460" s="6" t="n">
        <v>0.001630095</v>
      </c>
      <c r="C3460" s="6" t="n">
        <v>0.0002854472</v>
      </c>
    </row>
    <row r="3461">
      <c r="A3461" s="7" t="n">
        <v>3460</v>
      </c>
      <c r="B3461" s="8" t="n">
        <v>0.001628804</v>
      </c>
      <c r="C3461" s="8" t="n">
        <v>0.0002825378</v>
      </c>
    </row>
    <row r="3462">
      <c r="A3462" s="5" t="n">
        <v>3461</v>
      </c>
      <c r="B3462" s="6" t="n">
        <v>0.001627501</v>
      </c>
      <c r="C3462" s="6" t="n">
        <v>0.0002796221</v>
      </c>
    </row>
    <row r="3463">
      <c r="A3463" s="7" t="n">
        <v>3462</v>
      </c>
      <c r="B3463" s="8" t="n">
        <v>0.001626187</v>
      </c>
      <c r="C3463" s="8" t="n">
        <v>0.0002767003</v>
      </c>
    </row>
    <row r="3464">
      <c r="A3464" s="5" t="n">
        <v>3463</v>
      </c>
      <c r="B3464" s="6" t="n">
        <v>0.001624862</v>
      </c>
      <c r="C3464" s="6" t="n">
        <v>0.0002737725</v>
      </c>
    </row>
    <row r="3465">
      <c r="A3465" s="7" t="n">
        <v>3464</v>
      </c>
      <c r="B3465" s="8" t="n">
        <v>0.001623526</v>
      </c>
      <c r="C3465" s="8" t="n">
        <v>0.0002708389</v>
      </c>
    </row>
    <row r="3466">
      <c r="A3466" s="5" t="n">
        <v>3465</v>
      </c>
      <c r="B3466" s="6" t="n">
        <v>0.001622178</v>
      </c>
      <c r="C3466" s="6" t="n">
        <v>0.0002678997</v>
      </c>
    </row>
    <row r="3467">
      <c r="A3467" s="7" t="n">
        <v>3466</v>
      </c>
      <c r="B3467" s="8" t="n">
        <v>0.001620818</v>
      </c>
      <c r="C3467" s="8" t="n">
        <v>0.000264955</v>
      </c>
    </row>
    <row r="3468">
      <c r="A3468" s="5" t="n">
        <v>3467</v>
      </c>
      <c r="B3468" s="6" t="n">
        <v>0.001619447</v>
      </c>
      <c r="C3468" s="6" t="n">
        <v>0.000262005</v>
      </c>
    </row>
    <row r="3469">
      <c r="A3469" s="7" t="n">
        <v>3468</v>
      </c>
      <c r="B3469" s="8" t="n">
        <v>0.001618064</v>
      </c>
      <c r="C3469" s="8" t="n">
        <v>0.0002590498</v>
      </c>
    </row>
    <row r="3470">
      <c r="A3470" s="5" t="n">
        <v>3469</v>
      </c>
      <c r="B3470" s="6" t="n">
        <v>0.001616669</v>
      </c>
      <c r="C3470" s="6" t="n">
        <v>0.0002560896</v>
      </c>
    </row>
    <row r="3471">
      <c r="A3471" s="7" t="n">
        <v>3470</v>
      </c>
      <c r="B3471" s="8" t="n">
        <v>0.001615262</v>
      </c>
      <c r="C3471" s="8" t="n">
        <v>0.0002531245</v>
      </c>
    </row>
    <row r="3472">
      <c r="A3472" s="5" t="n">
        <v>3471</v>
      </c>
      <c r="B3472" s="6" t="n">
        <v>0.001613843</v>
      </c>
      <c r="C3472" s="6" t="n">
        <v>0.0002501546</v>
      </c>
    </row>
    <row r="3473">
      <c r="A3473" s="7" t="n">
        <v>3472</v>
      </c>
      <c r="B3473" s="8" t="n">
        <v>0.001612412</v>
      </c>
      <c r="C3473" s="8" t="n">
        <v>0.0002471801</v>
      </c>
    </row>
    <row r="3474">
      <c r="A3474" s="5" t="n">
        <v>3473</v>
      </c>
      <c r="B3474" s="6" t="n">
        <v>0.001610969</v>
      </c>
      <c r="C3474" s="6" t="n">
        <v>0.000244201</v>
      </c>
    </row>
    <row r="3475">
      <c r="A3475" s="7" t="n">
        <v>3474</v>
      </c>
      <c r="B3475" s="8" t="n">
        <v>0.001609514</v>
      </c>
      <c r="C3475" s="8" t="n">
        <v>0.0002426548</v>
      </c>
    </row>
    <row r="3476">
      <c r="A3476" s="5" t="n">
        <v>3475</v>
      </c>
      <c r="B3476" s="6" t="n">
        <v>0.001608047</v>
      </c>
      <c r="C3476" s="6" t="n">
        <v>0.0002425451</v>
      </c>
    </row>
    <row r="3477">
      <c r="A3477" s="7" t="n">
        <v>3476</v>
      </c>
      <c r="B3477" s="8" t="n">
        <v>0.001606568</v>
      </c>
      <c r="C3477" s="8" t="n">
        <v>0.0002424231</v>
      </c>
    </row>
    <row r="3478">
      <c r="A3478" s="5" t="n">
        <v>3477</v>
      </c>
      <c r="B3478" s="6" t="n">
        <v>0.001605075</v>
      </c>
      <c r="C3478" s="6" t="n">
        <v>0.0002422888</v>
      </c>
    </row>
    <row r="3479">
      <c r="A3479" s="7" t="n">
        <v>3478</v>
      </c>
      <c r="B3479" s="8" t="n">
        <v>0.001603571</v>
      </c>
      <c r="C3479" s="8" t="n">
        <v>0.0002421423</v>
      </c>
    </row>
    <row r="3480">
      <c r="A3480" s="5" t="n">
        <v>3479</v>
      </c>
      <c r="B3480" s="6" t="n">
        <v>0.001602054</v>
      </c>
      <c r="C3480" s="6" t="n">
        <v>0.0002419837</v>
      </c>
    </row>
    <row r="3481">
      <c r="A3481" s="7" t="n">
        <v>3480</v>
      </c>
      <c r="B3481" s="8" t="n">
        <v>0.001600524</v>
      </c>
      <c r="C3481" s="8" t="n">
        <v>0.0002418128</v>
      </c>
    </row>
    <row r="3482">
      <c r="A3482" s="5" t="n">
        <v>3481</v>
      </c>
      <c r="B3482" s="6" t="n">
        <v>0.001598981</v>
      </c>
      <c r="C3482" s="6" t="n">
        <v>0.0002416296</v>
      </c>
    </row>
    <row r="3483">
      <c r="A3483" s="7" t="n">
        <v>3482</v>
      </c>
      <c r="B3483" s="8" t="n">
        <v>0.001597426</v>
      </c>
      <c r="C3483" s="8" t="n">
        <v>0.0002414338</v>
      </c>
    </row>
    <row r="3484">
      <c r="A3484" s="5" t="n">
        <v>3483</v>
      </c>
      <c r="B3484" s="6" t="n">
        <v>0.001595858</v>
      </c>
      <c r="C3484" s="6" t="n">
        <v>0.0002412252</v>
      </c>
    </row>
    <row r="3485">
      <c r="A3485" s="7" t="n">
        <v>3484</v>
      </c>
      <c r="B3485" s="8" t="n">
        <v>0.001594278</v>
      </c>
      <c r="C3485" s="8" t="n">
        <v>0.0002410038</v>
      </c>
    </row>
    <row r="3486">
      <c r="A3486" s="5" t="n">
        <v>3485</v>
      </c>
      <c r="B3486" s="6" t="n">
        <v>0.001592684</v>
      </c>
      <c r="C3486" s="6" t="n">
        <v>0.0002407698</v>
      </c>
    </row>
    <row r="3487">
      <c r="A3487" s="7" t="n">
        <v>3486</v>
      </c>
      <c r="B3487" s="8" t="n">
        <v>0.001591078</v>
      </c>
      <c r="C3487" s="8" t="n">
        <v>0.0002405231</v>
      </c>
    </row>
    <row r="3488">
      <c r="A3488" s="5" t="n">
        <v>3487</v>
      </c>
      <c r="B3488" s="6" t="n">
        <v>0.001589459</v>
      </c>
      <c r="C3488" s="6" t="n">
        <v>0.0002402641</v>
      </c>
    </row>
    <row r="3489">
      <c r="A3489" s="7" t="n">
        <v>3488</v>
      </c>
      <c r="B3489" s="8" t="n">
        <v>0.001587828</v>
      </c>
      <c r="C3489" s="8" t="n">
        <v>0.0002399928</v>
      </c>
    </row>
    <row r="3490">
      <c r="A3490" s="5" t="n">
        <v>3489</v>
      </c>
      <c r="B3490" s="6" t="n">
        <v>0.001586183</v>
      </c>
      <c r="C3490" s="6" t="n">
        <v>0.000239709</v>
      </c>
    </row>
    <row r="3491">
      <c r="A3491" s="7" t="n">
        <v>3490</v>
      </c>
      <c r="B3491" s="8" t="n">
        <v>0.001584525</v>
      </c>
      <c r="C3491" s="8" t="n">
        <v>0.0002394126</v>
      </c>
    </row>
    <row r="3492">
      <c r="A3492" s="5" t="n">
        <v>3491</v>
      </c>
      <c r="B3492" s="6" t="n">
        <v>0.001582855</v>
      </c>
      <c r="C3492" s="6" t="n">
        <v>0.0002391037</v>
      </c>
    </row>
    <row r="3493">
      <c r="A3493" s="7" t="n">
        <v>3492</v>
      </c>
      <c r="B3493" s="8" t="n">
        <v>0.001581172</v>
      </c>
      <c r="C3493" s="8" t="n">
        <v>0.0002387824</v>
      </c>
    </row>
    <row r="3494">
      <c r="A3494" s="5" t="n">
        <v>3493</v>
      </c>
      <c r="B3494" s="6" t="n">
        <v>0.001579475</v>
      </c>
      <c r="C3494" s="6" t="n">
        <v>0.0002384485</v>
      </c>
    </row>
    <row r="3495">
      <c r="A3495" s="7" t="n">
        <v>3494</v>
      </c>
      <c r="B3495" s="8" t="n">
        <v>0.001577766</v>
      </c>
      <c r="C3495" s="8" t="n">
        <v>0.0002381018</v>
      </c>
    </row>
    <row r="3496">
      <c r="A3496" s="5" t="n">
        <v>3495</v>
      </c>
      <c r="B3496" s="6" t="n">
        <v>0.001576044</v>
      </c>
      <c r="C3496" s="6" t="n">
        <v>0.0002377424</v>
      </c>
    </row>
    <row r="3497">
      <c r="A3497" s="7" t="n">
        <v>3496</v>
      </c>
      <c r="B3497" s="8" t="n">
        <v>0.00157431</v>
      </c>
      <c r="C3497" s="8" t="n">
        <v>0.0002373703</v>
      </c>
    </row>
    <row r="3498">
      <c r="A3498" s="5" t="n">
        <v>3497</v>
      </c>
      <c r="B3498" s="6" t="n">
        <v>0.001572562</v>
      </c>
      <c r="C3498" s="6" t="n">
        <v>0.0002369858</v>
      </c>
    </row>
    <row r="3499">
      <c r="A3499" s="7" t="n">
        <v>3498</v>
      </c>
      <c r="B3499" s="8" t="n">
        <v>0.001570802</v>
      </c>
      <c r="C3499" s="8" t="n">
        <v>0.0002365888</v>
      </c>
    </row>
    <row r="3500">
      <c r="A3500" s="5" t="n">
        <v>3499</v>
      </c>
      <c r="B3500" s="6" t="n">
        <v>0.001569029</v>
      </c>
      <c r="C3500" s="6" t="n">
        <v>0.0002361794</v>
      </c>
    </row>
    <row r="3501">
      <c r="A3501" s="7" t="n">
        <v>3500</v>
      </c>
      <c r="B3501" s="8" t="n">
        <v>0.001567243</v>
      </c>
      <c r="C3501" s="8" t="n">
        <v>0.0002357576</v>
      </c>
    </row>
    <row r="3502">
      <c r="A3502" s="5" t="n">
        <v>3501</v>
      </c>
      <c r="B3502" s="6" t="n">
        <v>0.001565444</v>
      </c>
      <c r="C3502" s="6" t="n">
        <v>0.0002353233</v>
      </c>
    </row>
    <row r="3503">
      <c r="A3503" s="7" t="n">
        <v>3502</v>
      </c>
      <c r="B3503" s="8" t="n">
        <v>0.001563632</v>
      </c>
      <c r="C3503" s="8" t="n">
        <v>0.0002348765</v>
      </c>
    </row>
    <row r="3504">
      <c r="A3504" s="5" t="n">
        <v>3503</v>
      </c>
      <c r="B3504" s="6" t="n">
        <v>0.001561808</v>
      </c>
      <c r="C3504" s="6" t="n">
        <v>0.000234417</v>
      </c>
    </row>
    <row r="3505">
      <c r="A3505" s="7" t="n">
        <v>3504</v>
      </c>
      <c r="B3505" s="8" t="n">
        <v>0.001559971</v>
      </c>
      <c r="C3505" s="8" t="n">
        <v>0.0002339446</v>
      </c>
    </row>
    <row r="3506">
      <c r="A3506" s="5" t="n">
        <v>3505</v>
      </c>
      <c r="B3506" s="6" t="n">
        <v>0.001558121</v>
      </c>
      <c r="C3506" s="6" t="n">
        <v>0.0002334595</v>
      </c>
    </row>
    <row r="3507">
      <c r="A3507" s="7" t="n">
        <v>3506</v>
      </c>
      <c r="B3507" s="8" t="n">
        <v>0.001556259</v>
      </c>
      <c r="C3507" s="8" t="n">
        <v>0.0002329616</v>
      </c>
    </row>
    <row r="3508">
      <c r="A3508" s="5" t="n">
        <v>3507</v>
      </c>
      <c r="B3508" s="6" t="n">
        <v>0.001554385</v>
      </c>
      <c r="C3508" s="6" t="n">
        <v>0.0002324509</v>
      </c>
    </row>
    <row r="3509">
      <c r="A3509" s="7" t="n">
        <v>3508</v>
      </c>
      <c r="B3509" s="8" t="n">
        <v>0.001552498</v>
      </c>
      <c r="C3509" s="8" t="n">
        <v>0.0002319278</v>
      </c>
    </row>
    <row r="3510">
      <c r="A3510" s="5" t="n">
        <v>3509</v>
      </c>
      <c r="B3510" s="6" t="n">
        <v>0.001550598</v>
      </c>
      <c r="C3510" s="6" t="n">
        <v>0.0002313923</v>
      </c>
    </row>
    <row r="3511">
      <c r="A3511" s="7" t="n">
        <v>3510</v>
      </c>
      <c r="B3511" s="8" t="n">
        <v>0.001548686</v>
      </c>
      <c r="C3511" s="8" t="n">
        <v>0.0002308448</v>
      </c>
    </row>
    <row r="3512">
      <c r="A3512" s="5" t="n">
        <v>3511</v>
      </c>
      <c r="B3512" s="6" t="n">
        <v>0.001546761</v>
      </c>
      <c r="C3512" s="6" t="n">
        <v>0.0002302854</v>
      </c>
    </row>
    <row r="3513">
      <c r="A3513" s="7" t="n">
        <v>3512</v>
      </c>
      <c r="B3513" s="8" t="n">
        <v>0.001544825</v>
      </c>
      <c r="C3513" s="8" t="n">
        <v>0.0002297141</v>
      </c>
    </row>
    <row r="3514">
      <c r="A3514" s="5" t="n">
        <v>3513</v>
      </c>
      <c r="B3514" s="6" t="n">
        <v>0.001542875</v>
      </c>
      <c r="C3514" s="6" t="n">
        <v>0.000229131</v>
      </c>
    </row>
    <row r="3515">
      <c r="A3515" s="7" t="n">
        <v>3514</v>
      </c>
      <c r="B3515" s="8" t="n">
        <v>0.001540914</v>
      </c>
      <c r="C3515" s="8" t="n">
        <v>0.000228536</v>
      </c>
    </row>
    <row r="3516">
      <c r="A3516" s="5" t="n">
        <v>3515</v>
      </c>
      <c r="B3516" s="6" t="n">
        <v>0.001538941</v>
      </c>
      <c r="C3516" s="6" t="n">
        <v>0.0002279292</v>
      </c>
    </row>
    <row r="3517">
      <c r="A3517" s="7" t="n">
        <v>3516</v>
      </c>
      <c r="B3517" s="8" t="n">
        <v>0.001536955</v>
      </c>
      <c r="C3517" s="8" t="n">
        <v>0.0002273106</v>
      </c>
    </row>
    <row r="3518">
      <c r="A3518" s="5" t="n">
        <v>3517</v>
      </c>
      <c r="B3518" s="6" t="n">
        <v>0.001534958</v>
      </c>
      <c r="C3518" s="6" t="n">
        <v>0.0002266802</v>
      </c>
    </row>
    <row r="3519">
      <c r="A3519" s="7" t="n">
        <v>3518</v>
      </c>
      <c r="B3519" s="8" t="n">
        <v>0.001532949</v>
      </c>
      <c r="C3519" s="8" t="n">
        <v>0.000226038</v>
      </c>
    </row>
    <row r="3520">
      <c r="A3520" s="5" t="n">
        <v>3519</v>
      </c>
      <c r="B3520" s="6" t="n">
        <v>0.001530928</v>
      </c>
      <c r="C3520" s="6" t="n">
        <v>0.0002253844</v>
      </c>
    </row>
    <row r="3521">
      <c r="A3521" s="7" t="n">
        <v>3520</v>
      </c>
      <c r="B3521" s="8" t="n">
        <v>0.001528895</v>
      </c>
      <c r="C3521" s="8" t="n">
        <v>0.0002247191</v>
      </c>
    </row>
    <row r="3522">
      <c r="A3522" s="5" t="n">
        <v>3521</v>
      </c>
      <c r="B3522" s="6" t="n">
        <v>0.001526851</v>
      </c>
      <c r="C3522" s="6" t="n">
        <v>0.0002240422</v>
      </c>
    </row>
    <row r="3523">
      <c r="A3523" s="7" t="n">
        <v>3522</v>
      </c>
      <c r="B3523" s="8" t="n">
        <v>0.001524795</v>
      </c>
      <c r="C3523" s="8" t="n">
        <v>0.0002233537</v>
      </c>
    </row>
    <row r="3524">
      <c r="A3524" s="5" t="n">
        <v>3523</v>
      </c>
      <c r="B3524" s="6" t="n">
        <v>0.001522728</v>
      </c>
      <c r="C3524" s="6" t="n">
        <v>0.0002226535</v>
      </c>
    </row>
    <row r="3525">
      <c r="A3525" s="7" t="n">
        <v>3524</v>
      </c>
      <c r="B3525" s="8" t="n">
        <v>0.001520649</v>
      </c>
      <c r="C3525" s="8" t="n">
        <v>0.0002219414</v>
      </c>
    </row>
    <row r="3526">
      <c r="A3526" s="5" t="n">
        <v>3525</v>
      </c>
      <c r="B3526" s="6" t="n">
        <v>0.00151856</v>
      </c>
      <c r="C3526" s="6" t="n">
        <v>0.0002212173</v>
      </c>
    </row>
    <row r="3527">
      <c r="A3527" s="7" t="n">
        <v>3526</v>
      </c>
      <c r="B3527" s="8" t="n">
        <v>0.00151646</v>
      </c>
      <c r="C3527" s="8" t="n">
        <v>0.0002204813</v>
      </c>
    </row>
    <row r="3528">
      <c r="A3528" s="5" t="n">
        <v>3527</v>
      </c>
      <c r="B3528" s="6" t="n">
        <v>0.001514348</v>
      </c>
      <c r="C3528" s="6" t="n">
        <v>0.0002197333</v>
      </c>
    </row>
    <row r="3529">
      <c r="A3529" s="7" t="n">
        <v>3528</v>
      </c>
      <c r="B3529" s="8" t="n">
        <v>0.001512226</v>
      </c>
      <c r="C3529" s="8" t="n">
        <v>0.0002189733</v>
      </c>
    </row>
    <row r="3530">
      <c r="A3530" s="5" t="n">
        <v>3529</v>
      </c>
      <c r="B3530" s="6" t="n">
        <v>0.001510093</v>
      </c>
      <c r="C3530" s="6" t="n">
        <v>0.0002182015</v>
      </c>
    </row>
    <row r="3531">
      <c r="A3531" s="7" t="n">
        <v>3530</v>
      </c>
      <c r="B3531" s="8" t="n">
        <v>0.001507949</v>
      </c>
      <c r="C3531" s="8" t="n">
        <v>0.000217418</v>
      </c>
    </row>
    <row r="3532">
      <c r="A3532" s="5" t="n">
        <v>3531</v>
      </c>
      <c r="B3532" s="6" t="n">
        <v>0.001505795</v>
      </c>
      <c r="C3532" s="6" t="n">
        <v>0.000216624</v>
      </c>
    </row>
    <row r="3533">
      <c r="A3533" s="7" t="n">
        <v>3532</v>
      </c>
      <c r="B3533" s="8" t="n">
        <v>0.00150363</v>
      </c>
      <c r="C3533" s="8" t="n">
        <v>0.00021582</v>
      </c>
    </row>
    <row r="3534">
      <c r="A3534" s="5" t="n">
        <v>3533</v>
      </c>
      <c r="B3534" s="6" t="n">
        <v>0.001501455</v>
      </c>
      <c r="C3534" s="6" t="n">
        <v>0.0002150057</v>
      </c>
    </row>
    <row r="3535">
      <c r="A3535" s="7" t="n">
        <v>3534</v>
      </c>
      <c r="B3535" s="8" t="n">
        <v>0.001499271</v>
      </c>
      <c r="C3535" s="8" t="n">
        <v>0.0002141808</v>
      </c>
    </row>
    <row r="3536">
      <c r="A3536" s="5" t="n">
        <v>3535</v>
      </c>
      <c r="B3536" s="6" t="n">
        <v>0.001497076</v>
      </c>
      <c r="C3536" s="6" t="n">
        <v>0.0002133449</v>
      </c>
    </row>
    <row r="3537">
      <c r="A3537" s="7" t="n">
        <v>3536</v>
      </c>
      <c r="B3537" s="8" t="n">
        <v>0.001494872</v>
      </c>
      <c r="C3537" s="8" t="n">
        <v>0.0002124978</v>
      </c>
    </row>
    <row r="3538">
      <c r="A3538" s="5" t="n">
        <v>3537</v>
      </c>
      <c r="B3538" s="6" t="n">
        <v>0.001492658</v>
      </c>
      <c r="C3538" s="6" t="n">
        <v>0.0002116392</v>
      </c>
    </row>
    <row r="3539">
      <c r="A3539" s="7" t="n">
        <v>3538</v>
      </c>
      <c r="B3539" s="8" t="n">
        <v>0.001490435</v>
      </c>
      <c r="C3539" s="8" t="n">
        <v>0.000210769</v>
      </c>
    </row>
    <row r="3540">
      <c r="A3540" s="5" t="n">
        <v>3539</v>
      </c>
      <c r="B3540" s="6" t="n">
        <v>0.001488203</v>
      </c>
      <c r="C3540" s="6" t="n">
        <v>0.0002098871</v>
      </c>
    </row>
    <row r="3541">
      <c r="A3541" s="7" t="n">
        <v>3540</v>
      </c>
      <c r="B3541" s="8" t="n">
        <v>0.001485961</v>
      </c>
      <c r="C3541" s="8" t="n">
        <v>0.0002089937</v>
      </c>
    </row>
    <row r="3542">
      <c r="A3542" s="5" t="n">
        <v>3541</v>
      </c>
      <c r="B3542" s="6" t="n">
        <v>0.00148371</v>
      </c>
      <c r="C3542" s="6" t="n">
        <v>0.0002080889</v>
      </c>
    </row>
    <row r="3543">
      <c r="A3543" s="7" t="n">
        <v>3542</v>
      </c>
      <c r="B3543" s="8" t="n">
        <v>0.001481451</v>
      </c>
      <c r="C3543" s="8" t="n">
        <v>0.0002071725</v>
      </c>
    </row>
    <row r="3544">
      <c r="A3544" s="5" t="n">
        <v>3543</v>
      </c>
      <c r="B3544" s="6" t="n">
        <v>0.001479183</v>
      </c>
      <c r="C3544" s="6" t="n">
        <v>0.0002062448</v>
      </c>
    </row>
    <row r="3545">
      <c r="A3545" s="7" t="n">
        <v>3544</v>
      </c>
      <c r="B3545" s="8" t="n">
        <v>0.001476907</v>
      </c>
      <c r="C3545" s="8" t="n">
        <v>0.0002053057</v>
      </c>
    </row>
    <row r="3546">
      <c r="A3546" s="5" t="n">
        <v>3545</v>
      </c>
      <c r="B3546" s="6" t="n">
        <v>0.001474622</v>
      </c>
      <c r="C3546" s="6" t="n">
        <v>0.0002043554</v>
      </c>
    </row>
    <row r="3547">
      <c r="A3547" s="7" t="n">
        <v>3546</v>
      </c>
      <c r="B3547" s="8" t="n">
        <v>0.00147233</v>
      </c>
      <c r="C3547" s="8" t="n">
        <v>0.0002033941</v>
      </c>
    </row>
    <row r="3548">
      <c r="A3548" s="5" t="n">
        <v>3547</v>
      </c>
      <c r="B3548" s="6" t="n">
        <v>0.001470029</v>
      </c>
      <c r="C3548" s="6" t="n">
        <v>0.0002024219</v>
      </c>
    </row>
    <row r="3549">
      <c r="A3549" s="7" t="n">
        <v>3548</v>
      </c>
      <c r="B3549" s="8" t="n">
        <v>0.00146772</v>
      </c>
      <c r="C3549" s="8" t="n">
        <v>0.0002014389</v>
      </c>
    </row>
    <row r="3550">
      <c r="A3550" s="5" t="n">
        <v>3549</v>
      </c>
      <c r="B3550" s="6" t="n">
        <v>0.001465404</v>
      </c>
      <c r="C3550" s="6" t="n">
        <v>0.0002004452</v>
      </c>
    </row>
    <row r="3551">
      <c r="A3551" s="7" t="n">
        <v>3550</v>
      </c>
      <c r="B3551" s="8" t="n">
        <v>0.00146308</v>
      </c>
      <c r="C3551" s="8" t="n">
        <v>0.000199441</v>
      </c>
    </row>
    <row r="3552">
      <c r="A3552" s="5" t="n">
        <v>3551</v>
      </c>
      <c r="B3552" s="6" t="n">
        <v>0.001460749</v>
      </c>
      <c r="C3552" s="6" t="n">
        <v>0.0001984263</v>
      </c>
    </row>
    <row r="3553">
      <c r="A3553" s="7" t="n">
        <v>3552</v>
      </c>
      <c r="B3553" s="8" t="n">
        <v>0.001458411</v>
      </c>
      <c r="C3553" s="8" t="n">
        <v>0.0001974012</v>
      </c>
    </row>
    <row r="3554">
      <c r="A3554" s="5" t="n">
        <v>3553</v>
      </c>
      <c r="B3554" s="6" t="n">
        <v>0.001456066</v>
      </c>
      <c r="C3554" s="6" t="n">
        <v>0.000196366</v>
      </c>
    </row>
    <row r="3555">
      <c r="A3555" s="7" t="n">
        <v>3554</v>
      </c>
      <c r="B3555" s="8" t="n">
        <v>0.001453714</v>
      </c>
      <c r="C3555" s="8" t="n">
        <v>0.0001953207</v>
      </c>
    </row>
    <row r="3556">
      <c r="A3556" s="5" t="n">
        <v>3555</v>
      </c>
      <c r="B3556" s="6" t="n">
        <v>0.001451355</v>
      </c>
      <c r="C3556" s="6" t="n">
        <v>0.0001942655</v>
      </c>
    </row>
    <row r="3557">
      <c r="A3557" s="7" t="n">
        <v>3556</v>
      </c>
      <c r="B3557" s="8" t="n">
        <v>0.00144899</v>
      </c>
      <c r="C3557" s="8" t="n">
        <v>0.0001932005</v>
      </c>
    </row>
    <row r="3558">
      <c r="A3558" s="5" t="n">
        <v>3557</v>
      </c>
      <c r="B3558" s="6" t="n">
        <v>0.001446619</v>
      </c>
      <c r="C3558" s="6" t="n">
        <v>0.0001921261</v>
      </c>
    </row>
    <row r="3559">
      <c r="A3559" s="7" t="n">
        <v>3558</v>
      </c>
      <c r="B3559" s="8" t="n">
        <v>0.001444242</v>
      </c>
      <c r="C3559" s="8" t="n">
        <v>0.0001910425</v>
      </c>
    </row>
    <row r="3560">
      <c r="A3560" s="5" t="n">
        <v>3559</v>
      </c>
      <c r="B3560" s="6" t="n">
        <v>0.001441859</v>
      </c>
      <c r="C3560" s="6" t="n">
        <v>0.0001899501</v>
      </c>
    </row>
    <row r="3561">
      <c r="A3561" s="7" t="n">
        <v>3560</v>
      </c>
      <c r="B3561" s="8" t="n">
        <v>0.00143947</v>
      </c>
      <c r="C3561" s="8" t="n">
        <v>0.0001888489</v>
      </c>
    </row>
    <row r="3562">
      <c r="A3562" s="5" t="n">
        <v>3561</v>
      </c>
      <c r="B3562" s="6" t="n">
        <v>0.001437076</v>
      </c>
      <c r="C3562" s="6" t="n">
        <v>0.0001877393</v>
      </c>
    </row>
    <row r="3563">
      <c r="A3563" s="7" t="n">
        <v>3562</v>
      </c>
      <c r="B3563" s="8" t="n">
        <v>0.001434677</v>
      </c>
      <c r="C3563" s="8" t="n">
        <v>0.0001866215</v>
      </c>
    </row>
    <row r="3564">
      <c r="A3564" s="5" t="n">
        <v>3563</v>
      </c>
      <c r="B3564" s="6" t="n">
        <v>0.001432273</v>
      </c>
      <c r="C3564" s="6" t="n">
        <v>0.0001854956</v>
      </c>
    </row>
    <row r="3565">
      <c r="A3565" s="7" t="n">
        <v>3564</v>
      </c>
      <c r="B3565" s="8" t="n">
        <v>0.001429865</v>
      </c>
      <c r="C3565" s="8" t="n">
        <v>0.0001843617</v>
      </c>
    </row>
    <row r="3566">
      <c r="A3566" s="5" t="n">
        <v>3565</v>
      </c>
      <c r="B3566" s="6" t="n">
        <v>0.001427451</v>
      </c>
      <c r="C3566" s="6" t="n">
        <v>0.0001832198</v>
      </c>
    </row>
    <row r="3567">
      <c r="A3567" s="7" t="n">
        <v>3566</v>
      </c>
      <c r="B3567" s="8" t="n">
        <v>0.001425033</v>
      </c>
      <c r="C3567" s="8" t="n">
        <v>0.0001820698</v>
      </c>
    </row>
    <row r="3568">
      <c r="A3568" s="5" t="n">
        <v>3567</v>
      </c>
      <c r="B3568" s="6" t="n">
        <v>0.001422611</v>
      </c>
      <c r="C3568" s="6" t="n">
        <v>0.0001809116</v>
      </c>
    </row>
    <row r="3569">
      <c r="A3569" s="7" t="n">
        <v>3568</v>
      </c>
      <c r="B3569" s="8" t="n">
        <v>0.001420185</v>
      </c>
      <c r="C3569" s="8" t="n">
        <v>0.0001797455</v>
      </c>
    </row>
    <row r="3570">
      <c r="A3570" s="5" t="n">
        <v>3569</v>
      </c>
      <c r="B3570" s="6" t="n">
        <v>0.001417755</v>
      </c>
      <c r="C3570" s="6" t="n">
        <v>0.0001785713</v>
      </c>
    </row>
    <row r="3571">
      <c r="A3571" s="7" t="n">
        <v>3570</v>
      </c>
      <c r="B3571" s="8" t="n">
        <v>0.001415322</v>
      </c>
      <c r="C3571" s="8" t="n">
        <v>0.0001773893</v>
      </c>
    </row>
    <row r="3572">
      <c r="A3572" s="5" t="n">
        <v>3571</v>
      </c>
      <c r="B3572" s="6" t="n">
        <v>0.001412885</v>
      </c>
      <c r="C3572" s="6" t="n">
        <v>0.0001761994</v>
      </c>
    </row>
    <row r="3573">
      <c r="A3573" s="7" t="n">
        <v>3572</v>
      </c>
      <c r="B3573" s="8" t="n">
        <v>0.001410445</v>
      </c>
      <c r="C3573" s="8" t="n">
        <v>0.0001750016</v>
      </c>
    </row>
    <row r="3574">
      <c r="A3574" s="5" t="n">
        <v>3573</v>
      </c>
      <c r="B3574" s="6" t="n">
        <v>0.001408001</v>
      </c>
      <c r="C3574" s="6" t="n">
        <v>0.0001737958</v>
      </c>
    </row>
    <row r="3575">
      <c r="A3575" s="7" t="n">
        <v>3574</v>
      </c>
      <c r="B3575" s="8" t="n">
        <v>0.001405556</v>
      </c>
      <c r="C3575" s="8" t="n">
        <v>0.0001725822</v>
      </c>
    </row>
    <row r="3576">
      <c r="A3576" s="5" t="n">
        <v>3575</v>
      </c>
      <c r="B3576" s="6" t="n">
        <v>0.001403107</v>
      </c>
      <c r="C3576" s="6" t="n">
        <v>0.0001713612</v>
      </c>
    </row>
    <row r="3577">
      <c r="A3577" s="7" t="n">
        <v>3576</v>
      </c>
      <c r="B3577" s="8" t="n">
        <v>0.001400657</v>
      </c>
      <c r="C3577" s="8" t="n">
        <v>0.0001701328</v>
      </c>
    </row>
    <row r="3578">
      <c r="A3578" s="5" t="n">
        <v>3577</v>
      </c>
      <c r="B3578" s="6" t="n">
        <v>0.001398204</v>
      </c>
      <c r="C3578" s="6" t="n">
        <v>0.000168897</v>
      </c>
    </row>
    <row r="3579">
      <c r="A3579" s="7" t="n">
        <v>3578</v>
      </c>
      <c r="B3579" s="8" t="n">
        <v>0.00139575</v>
      </c>
      <c r="C3579" s="8" t="n">
        <v>0.0001676539</v>
      </c>
    </row>
    <row r="3580">
      <c r="A3580" s="5" t="n">
        <v>3579</v>
      </c>
      <c r="B3580" s="6" t="n">
        <v>0.001393294</v>
      </c>
      <c r="C3580" s="6" t="n">
        <v>0.0001664036</v>
      </c>
    </row>
    <row r="3581">
      <c r="A3581" s="7" t="n">
        <v>3580</v>
      </c>
      <c r="B3581" s="8" t="n">
        <v>0.001390836</v>
      </c>
      <c r="C3581" s="8" t="n">
        <v>0.0001651459</v>
      </c>
    </row>
    <row r="3582">
      <c r="A3582" s="5" t="n">
        <v>3581</v>
      </c>
      <c r="B3582" s="6" t="n">
        <v>0.001388377</v>
      </c>
      <c r="C3582" s="6" t="n">
        <v>0.000163881</v>
      </c>
    </row>
    <row r="3583">
      <c r="A3583" s="7" t="n">
        <v>3582</v>
      </c>
      <c r="B3583" s="8" t="n">
        <v>0.001385918</v>
      </c>
      <c r="C3583" s="8" t="n">
        <v>0.000162609</v>
      </c>
    </row>
    <row r="3584">
      <c r="A3584" s="5" t="n">
        <v>3583</v>
      </c>
      <c r="B3584" s="6" t="n">
        <v>0.001383457</v>
      </c>
      <c r="C3584" s="6" t="n">
        <v>0.0001613299</v>
      </c>
    </row>
    <row r="3585">
      <c r="A3585" s="7" t="n">
        <v>3584</v>
      </c>
      <c r="B3585" s="8" t="n">
        <v>0.001380996</v>
      </c>
      <c r="C3585" s="8" t="n">
        <v>0.0001600441</v>
      </c>
    </row>
    <row r="3586">
      <c r="A3586" s="5" t="n">
        <v>3585</v>
      </c>
      <c r="B3586" s="6" t="n">
        <v>0.001378535</v>
      </c>
      <c r="C3586" s="6" t="n">
        <v>0.0001587518</v>
      </c>
    </row>
    <row r="3587">
      <c r="A3587" s="7" t="n">
        <v>3586</v>
      </c>
      <c r="B3587" s="8" t="n">
        <v>0.001376073</v>
      </c>
      <c r="C3587" s="8" t="n">
        <v>0.0001574533</v>
      </c>
    </row>
    <row r="3588">
      <c r="A3588" s="5" t="n">
        <v>3587</v>
      </c>
      <c r="B3588" s="6" t="n">
        <v>0.001373612</v>
      </c>
      <c r="C3588" s="6" t="n">
        <v>0.0001561486</v>
      </c>
    </row>
    <row r="3589">
      <c r="A3589" s="7" t="n">
        <v>3588</v>
      </c>
      <c r="B3589" s="8" t="n">
        <v>0.001371152</v>
      </c>
      <c r="C3589" s="8" t="n">
        <v>0.0001548379</v>
      </c>
    </row>
    <row r="3590">
      <c r="A3590" s="5" t="n">
        <v>3589</v>
      </c>
      <c r="B3590" s="6" t="n">
        <v>0.001368692</v>
      </c>
      <c r="C3590" s="6" t="n">
        <v>0.0001535213</v>
      </c>
    </row>
    <row r="3591">
      <c r="A3591" s="7" t="n">
        <v>3590</v>
      </c>
      <c r="B3591" s="8" t="n">
        <v>0.001366233</v>
      </c>
      <c r="C3591" s="8" t="n">
        <v>0.0001521988</v>
      </c>
    </row>
    <row r="3592">
      <c r="A3592" s="5" t="n">
        <v>3591</v>
      </c>
      <c r="B3592" s="6" t="n">
        <v>0.001363775</v>
      </c>
      <c r="C3592" s="6" t="n">
        <v>0.0001508705</v>
      </c>
    </row>
    <row r="3593">
      <c r="A3593" s="7" t="n">
        <v>3592</v>
      </c>
      <c r="B3593" s="8" t="n">
        <v>0.001361319</v>
      </c>
      <c r="C3593" s="8" t="n">
        <v>0.0001495362</v>
      </c>
    </row>
    <row r="3594">
      <c r="A3594" s="5" t="n">
        <v>3593</v>
      </c>
      <c r="B3594" s="6" t="n">
        <v>0.001358864</v>
      </c>
      <c r="C3594" s="6" t="n">
        <v>0.0001481959</v>
      </c>
    </row>
    <row r="3595">
      <c r="A3595" s="7" t="n">
        <v>3594</v>
      </c>
      <c r="B3595" s="8" t="n">
        <v>0.001356411</v>
      </c>
      <c r="C3595" s="8" t="n">
        <v>0.0001468495</v>
      </c>
    </row>
    <row r="3596">
      <c r="A3596" s="5" t="n">
        <v>3595</v>
      </c>
      <c r="B3596" s="6" t="n">
        <v>0.00135396</v>
      </c>
      <c r="C3596" s="6" t="n">
        <v>0.0001454972</v>
      </c>
    </row>
    <row r="3597">
      <c r="A3597" s="7" t="n">
        <v>3596</v>
      </c>
      <c r="B3597" s="8" t="n">
        <v>0.001351511</v>
      </c>
      <c r="C3597" s="8" t="n">
        <v>0.0001441391</v>
      </c>
    </row>
    <row r="3598">
      <c r="A3598" s="5" t="n">
        <v>3597</v>
      </c>
      <c r="B3598" s="6" t="n">
        <v>0.001349065</v>
      </c>
      <c r="C3598" s="6" t="n">
        <v>0.0001427753</v>
      </c>
    </row>
    <row r="3599">
      <c r="A3599" s="7" t="n">
        <v>3598</v>
      </c>
      <c r="B3599" s="8" t="n">
        <v>0.001346621</v>
      </c>
      <c r="C3599" s="8" t="n">
        <v>0.0001414061</v>
      </c>
    </row>
    <row r="3600">
      <c r="A3600" s="5" t="n">
        <v>3599</v>
      </c>
      <c r="B3600" s="6" t="n">
        <v>0.001344181</v>
      </c>
      <c r="C3600" s="6" t="n">
        <v>0.0001400317</v>
      </c>
    </row>
    <row r="3601">
      <c r="A3601" s="7" t="n">
        <v>3600</v>
      </c>
      <c r="B3601" s="8" t="n">
        <v>0.001341743</v>
      </c>
      <c r="C3601" s="8" t="n">
        <v>0.0001386525</v>
      </c>
    </row>
    <row r="3602">
      <c r="A3602" s="5" t="n">
        <v>3601</v>
      </c>
      <c r="B3602" s="6" t="n">
        <v>0.001339309</v>
      </c>
      <c r="C3602" s="6" t="n">
        <v>0.0001372689</v>
      </c>
    </row>
    <row r="3603">
      <c r="A3603" s="7" t="n">
        <v>3602</v>
      </c>
      <c r="B3603" s="8" t="n">
        <v>0.001336878</v>
      </c>
      <c r="C3603" s="8" t="n">
        <v>0.0001358813</v>
      </c>
    </row>
    <row r="3604">
      <c r="A3604" s="5" t="n">
        <v>3603</v>
      </c>
      <c r="B3604" s="6" t="n">
        <v>0.001334451</v>
      </c>
      <c r="C3604" s="6" t="n">
        <v>0.0001344899</v>
      </c>
    </row>
    <row r="3605">
      <c r="A3605" s="7" t="n">
        <v>3604</v>
      </c>
      <c r="B3605" s="8" t="n">
        <v>0.001332029</v>
      </c>
      <c r="C3605" s="8" t="n">
        <v>0.0001347606</v>
      </c>
    </row>
    <row r="3606">
      <c r="A3606" s="5" t="n">
        <v>3605</v>
      </c>
      <c r="B3606" s="6" t="n">
        <v>0.00132961</v>
      </c>
      <c r="C3606" s="6" t="n">
        <v>0.0001371996</v>
      </c>
    </row>
    <row r="3607">
      <c r="A3607" s="7" t="n">
        <v>3606</v>
      </c>
      <c r="B3607" s="8" t="n">
        <v>0.001327196</v>
      </c>
      <c r="C3607" s="8" t="n">
        <v>0.0001396265</v>
      </c>
    </row>
    <row r="3608">
      <c r="A3608" s="5" t="n">
        <v>3607</v>
      </c>
      <c r="B3608" s="6" t="n">
        <v>0.001324787</v>
      </c>
      <c r="C3608" s="6" t="n">
        <v>0.0001420412</v>
      </c>
    </row>
    <row r="3609">
      <c r="A3609" s="7" t="n">
        <v>3608</v>
      </c>
      <c r="B3609" s="8" t="n">
        <v>0.001322382</v>
      </c>
      <c r="C3609" s="8" t="n">
        <v>0.0001444436</v>
      </c>
    </row>
    <row r="3610">
      <c r="A3610" s="5" t="n">
        <v>3609</v>
      </c>
      <c r="B3610" s="6" t="n">
        <v>0.001319983</v>
      </c>
      <c r="C3610" s="6" t="n">
        <v>0.0001468335</v>
      </c>
    </row>
    <row r="3611">
      <c r="A3611" s="7" t="n">
        <v>3610</v>
      </c>
      <c r="B3611" s="8" t="n">
        <v>0.001317589</v>
      </c>
      <c r="C3611" s="8" t="n">
        <v>0.0001492107</v>
      </c>
    </row>
    <row r="3612">
      <c r="A3612" s="5" t="n">
        <v>3611</v>
      </c>
      <c r="B3612" s="6" t="n">
        <v>0.001315201</v>
      </c>
      <c r="C3612" s="6" t="n">
        <v>0.0001515751</v>
      </c>
    </row>
    <row r="3613">
      <c r="A3613" s="7" t="n">
        <v>3612</v>
      </c>
      <c r="B3613" s="8" t="n">
        <v>0.001312819</v>
      </c>
      <c r="C3613" s="8" t="n">
        <v>0.0001539266</v>
      </c>
    </row>
    <row r="3614">
      <c r="A3614" s="5" t="n">
        <v>3613</v>
      </c>
      <c r="B3614" s="6" t="n">
        <v>0.001310442</v>
      </c>
      <c r="C3614" s="6" t="n">
        <v>0.000156265</v>
      </c>
    </row>
    <row r="3615">
      <c r="A3615" s="7" t="n">
        <v>3614</v>
      </c>
      <c r="B3615" s="8" t="n">
        <v>0.001308072</v>
      </c>
      <c r="C3615" s="8" t="n">
        <v>0.0001585903</v>
      </c>
    </row>
    <row r="3616">
      <c r="A3616" s="5" t="n">
        <v>3615</v>
      </c>
      <c r="B3616" s="6" t="n">
        <v>0.001305709</v>
      </c>
      <c r="C3616" s="6" t="n">
        <v>0.0001609023</v>
      </c>
    </row>
    <row r="3617">
      <c r="A3617" s="7" t="n">
        <v>3616</v>
      </c>
      <c r="B3617" s="8" t="n">
        <v>0.001303352</v>
      </c>
      <c r="C3617" s="8" t="n">
        <v>0.0001632011</v>
      </c>
    </row>
    <row r="3618">
      <c r="A3618" s="5" t="n">
        <v>3617</v>
      </c>
      <c r="B3618" s="6" t="n">
        <v>0.001301002</v>
      </c>
      <c r="C3618" s="6" t="n">
        <v>0.0001654866</v>
      </c>
    </row>
    <row r="3619">
      <c r="A3619" s="7" t="n">
        <v>3618</v>
      </c>
      <c r="B3619" s="8" t="n">
        <v>0.001298659</v>
      </c>
      <c r="C3619" s="8" t="n">
        <v>0.0001677587</v>
      </c>
    </row>
    <row r="3620">
      <c r="A3620" s="5" t="n">
        <v>3619</v>
      </c>
      <c r="B3620" s="6" t="n">
        <v>0.001296324</v>
      </c>
      <c r="C3620" s="6" t="n">
        <v>0.0001700174</v>
      </c>
    </row>
    <row r="3621">
      <c r="A3621" s="7" t="n">
        <v>3620</v>
      </c>
      <c r="B3621" s="8" t="n">
        <v>0.001293996</v>
      </c>
      <c r="C3621" s="8" t="n">
        <v>0.0001722626</v>
      </c>
    </row>
    <row r="3622">
      <c r="A3622" s="5" t="n">
        <v>3621</v>
      </c>
      <c r="B3622" s="6" t="n">
        <v>0.001291677</v>
      </c>
      <c r="C3622" s="6" t="n">
        <v>0.0001744944</v>
      </c>
    </row>
    <row r="3623">
      <c r="A3623" s="7" t="n">
        <v>3622</v>
      </c>
      <c r="B3623" s="8" t="n">
        <v>0.001289365</v>
      </c>
      <c r="C3623" s="8" t="n">
        <v>0.0001767126</v>
      </c>
    </row>
    <row r="3624">
      <c r="A3624" s="5" t="n">
        <v>3623</v>
      </c>
      <c r="B3624" s="6" t="n">
        <v>0.001287061</v>
      </c>
      <c r="C3624" s="6" t="n">
        <v>0.0001789172</v>
      </c>
    </row>
    <row r="3625">
      <c r="A3625" s="7" t="n">
        <v>3624</v>
      </c>
      <c r="B3625" s="8" t="n">
        <v>0.001284766</v>
      </c>
      <c r="C3625" s="8" t="n">
        <v>0.0001811081</v>
      </c>
    </row>
    <row r="3626">
      <c r="A3626" s="5" t="n">
        <v>3625</v>
      </c>
      <c r="B3626" s="6" t="n">
        <v>0.00128248</v>
      </c>
      <c r="C3626" s="6" t="n">
        <v>0.0001832853</v>
      </c>
    </row>
    <row r="3627">
      <c r="A3627" s="7" t="n">
        <v>3626</v>
      </c>
      <c r="B3627" s="8" t="n">
        <v>0.001280202</v>
      </c>
      <c r="C3627" s="8" t="n">
        <v>0.0001854487</v>
      </c>
    </row>
    <row r="3628">
      <c r="A3628" s="5" t="n">
        <v>3627</v>
      </c>
      <c r="B3628" s="6" t="n">
        <v>0.001277933</v>
      </c>
      <c r="C3628" s="6" t="n">
        <v>0.0001875981</v>
      </c>
    </row>
    <row r="3629">
      <c r="A3629" s="7" t="n">
        <v>3628</v>
      </c>
      <c r="B3629" s="8" t="n">
        <v>0.001275674</v>
      </c>
      <c r="C3629" s="8" t="n">
        <v>0.0001897334</v>
      </c>
    </row>
    <row r="3630">
      <c r="A3630" s="5" t="n">
        <v>3629</v>
      </c>
      <c r="B3630" s="6" t="n">
        <v>0.001273424</v>
      </c>
      <c r="C3630" s="6" t="n">
        <v>0.0001918546</v>
      </c>
    </row>
    <row r="3631">
      <c r="A3631" s="7" t="n">
        <v>3630</v>
      </c>
      <c r="B3631" s="8" t="n">
        <v>0.001271184</v>
      </c>
      <c r="C3631" s="8" t="n">
        <v>0.0001939614</v>
      </c>
    </row>
    <row r="3632">
      <c r="A3632" s="5" t="n">
        <v>3631</v>
      </c>
      <c r="B3632" s="6" t="n">
        <v>0.001268954</v>
      </c>
      <c r="C3632" s="6" t="n">
        <v>0.0001960539</v>
      </c>
    </row>
    <row r="3633">
      <c r="A3633" s="7" t="n">
        <v>3632</v>
      </c>
      <c r="B3633" s="8" t="n">
        <v>0.001266733</v>
      </c>
      <c r="C3633" s="8" t="n">
        <v>0.0001981319</v>
      </c>
    </row>
    <row r="3634">
      <c r="A3634" s="5" t="n">
        <v>3633</v>
      </c>
      <c r="B3634" s="6" t="n">
        <v>0.001264523</v>
      </c>
      <c r="C3634" s="6" t="n">
        <v>0.0002001952</v>
      </c>
    </row>
    <row r="3635">
      <c r="A3635" s="7" t="n">
        <v>3634</v>
      </c>
      <c r="B3635" s="8" t="n">
        <v>0.001262323</v>
      </c>
      <c r="C3635" s="8" t="n">
        <v>0.0002022439</v>
      </c>
    </row>
    <row r="3636">
      <c r="A3636" s="5" t="n">
        <v>3635</v>
      </c>
      <c r="B3636" s="6" t="n">
        <v>0.001260134</v>
      </c>
      <c r="C3636" s="6" t="n">
        <v>0.0002042777</v>
      </c>
    </row>
    <row r="3637">
      <c r="A3637" s="7" t="n">
        <v>3636</v>
      </c>
      <c r="B3637" s="8" t="n">
        <v>0.001257955</v>
      </c>
      <c r="C3637" s="8" t="n">
        <v>0.0002062967</v>
      </c>
    </row>
    <row r="3638">
      <c r="A3638" s="5" t="n">
        <v>3637</v>
      </c>
      <c r="B3638" s="6" t="n">
        <v>0.001255787</v>
      </c>
      <c r="C3638" s="6" t="n">
        <v>0.0002083008</v>
      </c>
    </row>
    <row r="3639">
      <c r="A3639" s="7" t="n">
        <v>3638</v>
      </c>
      <c r="B3639" s="8" t="n">
        <v>0.001253631</v>
      </c>
      <c r="C3639" s="8" t="n">
        <v>0.0002102899</v>
      </c>
    </row>
    <row r="3640">
      <c r="A3640" s="5" t="n">
        <v>3639</v>
      </c>
      <c r="B3640" s="6" t="n">
        <v>0.001251485</v>
      </c>
      <c r="C3640" s="6" t="n">
        <v>0.000212264</v>
      </c>
    </row>
    <row r="3641">
      <c r="A3641" s="7" t="n">
        <v>3640</v>
      </c>
      <c r="B3641" s="8" t="n">
        <v>0.001249351</v>
      </c>
      <c r="C3641" s="8" t="n">
        <v>0.000214223</v>
      </c>
    </row>
    <row r="3642">
      <c r="A3642" s="5" t="n">
        <v>3641</v>
      </c>
      <c r="B3642" s="6" t="n">
        <v>0.001247229</v>
      </c>
      <c r="C3642" s="6" t="n">
        <v>0.0002161669</v>
      </c>
    </row>
    <row r="3643">
      <c r="A3643" s="7" t="n">
        <v>3642</v>
      </c>
      <c r="B3643" s="8" t="n">
        <v>0.001245118</v>
      </c>
      <c r="C3643" s="8" t="n">
        <v>0.0002180955</v>
      </c>
    </row>
    <row r="3644">
      <c r="A3644" s="5" t="n">
        <v>3643</v>
      </c>
      <c r="B3644" s="6" t="n">
        <v>0.00124302</v>
      </c>
      <c r="C3644" s="6" t="n">
        <v>0.0002200089</v>
      </c>
    </row>
    <row r="3645">
      <c r="A3645" s="7" t="n">
        <v>3644</v>
      </c>
      <c r="B3645" s="8" t="n">
        <v>0.001240933</v>
      </c>
      <c r="C3645" s="8" t="n">
        <v>0.0002219069</v>
      </c>
    </row>
    <row r="3646">
      <c r="A3646" s="5" t="n">
        <v>3645</v>
      </c>
      <c r="B3646" s="6" t="n">
        <v>0.001238858</v>
      </c>
      <c r="C3646" s="6" t="n">
        <v>0.0002237895</v>
      </c>
    </row>
    <row r="3647">
      <c r="A3647" s="7" t="n">
        <v>3646</v>
      </c>
      <c r="B3647" s="8" t="n">
        <v>0.001236796</v>
      </c>
      <c r="C3647" s="8" t="n">
        <v>0.0002256566</v>
      </c>
    </row>
    <row r="3648">
      <c r="A3648" s="5" t="n">
        <v>3647</v>
      </c>
      <c r="B3648" s="6" t="n">
        <v>0.001234747</v>
      </c>
      <c r="C3648" s="6" t="n">
        <v>0.0002275082</v>
      </c>
    </row>
    <row r="3649">
      <c r="A3649" s="7" t="n">
        <v>3648</v>
      </c>
      <c r="B3649" s="8" t="n">
        <v>0.00123271</v>
      </c>
      <c r="C3649" s="8" t="n">
        <v>0.000229344</v>
      </c>
    </row>
    <row r="3650">
      <c r="A3650" s="5" t="n">
        <v>3649</v>
      </c>
      <c r="B3650" s="6" t="n">
        <v>0.001230686</v>
      </c>
      <c r="C3650" s="6" t="n">
        <v>0.0002311641</v>
      </c>
    </row>
    <row r="3651">
      <c r="A3651" s="7" t="n">
        <v>3650</v>
      </c>
      <c r="B3651" s="8" t="n">
        <v>0.001228675</v>
      </c>
      <c r="C3651" s="8" t="n">
        <v>0.0002329683</v>
      </c>
    </row>
    <row r="3652">
      <c r="A3652" s="5" t="n">
        <v>3651</v>
      </c>
      <c r="B3652" s="6" t="n">
        <v>0.001226677</v>
      </c>
      <c r="C3652" s="6" t="n">
        <v>0.0002347566</v>
      </c>
    </row>
    <row r="3653">
      <c r="A3653" s="7" t="n">
        <v>3652</v>
      </c>
      <c r="B3653" s="8" t="n">
        <v>0.001224693</v>
      </c>
      <c r="C3653" s="8" t="n">
        <v>0.0002365289</v>
      </c>
    </row>
    <row r="3654">
      <c r="A3654" s="5" t="n">
        <v>3653</v>
      </c>
      <c r="B3654" s="6" t="n">
        <v>0.001222722</v>
      </c>
      <c r="C3654" s="6" t="n">
        <v>0.0002382851</v>
      </c>
    </row>
    <row r="3655">
      <c r="A3655" s="7" t="n">
        <v>3654</v>
      </c>
      <c r="B3655" s="8" t="n">
        <v>0.001220764</v>
      </c>
      <c r="C3655" s="8" t="n">
        <v>0.0002400251</v>
      </c>
    </row>
    <row r="3656">
      <c r="A3656" s="5" t="n">
        <v>3655</v>
      </c>
      <c r="B3656" s="6" t="n">
        <v>0.00121882</v>
      </c>
      <c r="C3656" s="6" t="n">
        <v>0.0002417489</v>
      </c>
    </row>
    <row r="3657">
      <c r="A3657" s="7" t="n">
        <v>3656</v>
      </c>
      <c r="B3657" s="8" t="n">
        <v>0.00121689</v>
      </c>
      <c r="C3657" s="8" t="n">
        <v>0.0002434563</v>
      </c>
    </row>
    <row r="3658">
      <c r="A3658" s="5" t="n">
        <v>3657</v>
      </c>
      <c r="B3658" s="6" t="n">
        <v>0.001214974</v>
      </c>
      <c r="C3658" s="6" t="n">
        <v>0.0002451474</v>
      </c>
    </row>
    <row r="3659">
      <c r="A3659" s="7" t="n">
        <v>3658</v>
      </c>
      <c r="B3659" s="8" t="n">
        <v>0.001213072</v>
      </c>
      <c r="C3659" s="8" t="n">
        <v>0.000246822</v>
      </c>
    </row>
    <row r="3660">
      <c r="A3660" s="5" t="n">
        <v>3659</v>
      </c>
      <c r="B3660" s="6" t="n">
        <v>0.001211184</v>
      </c>
      <c r="C3660" s="6" t="n">
        <v>0.0002484801</v>
      </c>
    </row>
    <row r="3661">
      <c r="A3661" s="7" t="n">
        <v>3660</v>
      </c>
      <c r="B3661" s="8" t="n">
        <v>0.00120931</v>
      </c>
      <c r="C3661" s="8" t="n">
        <v>0.0002501216</v>
      </c>
    </row>
    <row r="3662">
      <c r="A3662" s="5" t="n">
        <v>3661</v>
      </c>
      <c r="B3662" s="6" t="n">
        <v>0.001207451</v>
      </c>
      <c r="C3662" s="6" t="n">
        <v>0.0002517465</v>
      </c>
    </row>
    <row r="3663">
      <c r="A3663" s="7" t="n">
        <v>3662</v>
      </c>
      <c r="B3663" s="8" t="n">
        <v>0.001205606</v>
      </c>
      <c r="C3663" s="8" t="n">
        <v>0.0002533548</v>
      </c>
    </row>
    <row r="3664">
      <c r="A3664" s="5" t="n">
        <v>3663</v>
      </c>
      <c r="B3664" s="6" t="n">
        <v>0.001203776</v>
      </c>
      <c r="C3664" s="6" t="n">
        <v>0.0002549464</v>
      </c>
    </row>
    <row r="3665">
      <c r="A3665" s="7" t="n">
        <v>3664</v>
      </c>
      <c r="B3665" s="8" t="n">
        <v>0.00120196</v>
      </c>
      <c r="C3665" s="8" t="n">
        <v>0.0002565212</v>
      </c>
    </row>
    <row r="3666">
      <c r="A3666" s="5" t="n">
        <v>3665</v>
      </c>
      <c r="B3666" s="6" t="n">
        <v>0.001200159</v>
      </c>
      <c r="C3666" s="6" t="n">
        <v>0.0002580793</v>
      </c>
    </row>
    <row r="3667">
      <c r="A3667" s="7" t="n">
        <v>3666</v>
      </c>
      <c r="B3667" s="8" t="n">
        <v>0.001198372</v>
      </c>
      <c r="C3667" s="8" t="n">
        <v>0.0002596205</v>
      </c>
    </row>
    <row r="3668">
      <c r="A3668" s="5" t="n">
        <v>3667</v>
      </c>
      <c r="B3668" s="6" t="n">
        <v>0.001196601</v>
      </c>
      <c r="C3668" s="6" t="n">
        <v>0.0002611448</v>
      </c>
    </row>
    <row r="3669">
      <c r="A3669" s="7" t="n">
        <v>3668</v>
      </c>
      <c r="B3669" s="8" t="n">
        <v>0.001194845</v>
      </c>
      <c r="C3669" s="8" t="n">
        <v>0.0002626522</v>
      </c>
    </row>
    <row r="3670">
      <c r="A3670" s="5" t="n">
        <v>3669</v>
      </c>
      <c r="B3670" s="6" t="n">
        <v>0.001193103</v>
      </c>
      <c r="C3670" s="6" t="n">
        <v>0.0002641427</v>
      </c>
    </row>
    <row r="3671">
      <c r="A3671" s="7" t="n">
        <v>3670</v>
      </c>
      <c r="B3671" s="8" t="n">
        <v>0.001191377</v>
      </c>
      <c r="C3671" s="8" t="n">
        <v>0.0002656153</v>
      </c>
    </row>
    <row r="3672">
      <c r="A3672" s="5" t="n">
        <v>3671</v>
      </c>
      <c r="B3672" s="6" t="n">
        <v>0.001189666</v>
      </c>
      <c r="C3672" s="6" t="n">
        <v>0.0002670706</v>
      </c>
    </row>
    <row r="3673">
      <c r="A3673" s="7" t="n">
        <v>3672</v>
      </c>
      <c r="B3673" s="8" t="n">
        <v>0.00118797</v>
      </c>
      <c r="C3673" s="8" t="n">
        <v>0.0002685088</v>
      </c>
    </row>
    <row r="3674">
      <c r="A3674" s="5" t="n">
        <v>3673</v>
      </c>
      <c r="B3674" s="6" t="n">
        <v>0.001186289</v>
      </c>
      <c r="C3674" s="6" t="n">
        <v>0.0002699298</v>
      </c>
    </row>
    <row r="3675">
      <c r="A3675" s="7" t="n">
        <v>3674</v>
      </c>
      <c r="B3675" s="8" t="n">
        <v>0.001184624</v>
      </c>
      <c r="C3675" s="8" t="n">
        <v>0.0002713338</v>
      </c>
    </row>
    <row r="3676">
      <c r="A3676" s="5" t="n">
        <v>3675</v>
      </c>
      <c r="B3676" s="6" t="n">
        <v>0.001182974</v>
      </c>
      <c r="C3676" s="6" t="n">
        <v>0.0002727206</v>
      </c>
    </row>
    <row r="3677">
      <c r="A3677" s="7" t="n">
        <v>3676</v>
      </c>
      <c r="B3677" s="8" t="n">
        <v>0.00118134</v>
      </c>
      <c r="C3677" s="8" t="n">
        <v>0.0002740901</v>
      </c>
    </row>
    <row r="3678">
      <c r="A3678" s="5" t="n">
        <v>3677</v>
      </c>
      <c r="B3678" s="6" t="n">
        <v>0.001179721</v>
      </c>
      <c r="C3678" s="6" t="n">
        <v>0.0002754423</v>
      </c>
    </row>
    <row r="3679">
      <c r="A3679" s="7" t="n">
        <v>3678</v>
      </c>
      <c r="B3679" s="8" t="n">
        <v>0.001178117</v>
      </c>
      <c r="C3679" s="8" t="n">
        <v>0.0002767771</v>
      </c>
    </row>
    <row r="3680">
      <c r="A3680" s="5" t="n">
        <v>3679</v>
      </c>
      <c r="B3680" s="6" t="n">
        <v>0.001176529</v>
      </c>
      <c r="C3680" s="6" t="n">
        <v>0.0002780944</v>
      </c>
    </row>
    <row r="3681">
      <c r="A3681" s="7" t="n">
        <v>3680</v>
      </c>
      <c r="B3681" s="8" t="n">
        <v>0.001174957</v>
      </c>
      <c r="C3681" s="8" t="n">
        <v>0.0002793942</v>
      </c>
    </row>
    <row r="3682">
      <c r="A3682" s="5" t="n">
        <v>3681</v>
      </c>
      <c r="B3682" s="6" t="n">
        <v>0.0011734</v>
      </c>
      <c r="C3682" s="6" t="n">
        <v>0.0002806764</v>
      </c>
    </row>
    <row r="3683">
      <c r="A3683" s="7" t="n">
        <v>3682</v>
      </c>
      <c r="B3683" s="8" t="n">
        <v>0.001171859</v>
      </c>
      <c r="C3683" s="8" t="n">
        <v>0.000281941</v>
      </c>
    </row>
    <row r="3684">
      <c r="A3684" s="5" t="n">
        <v>3683</v>
      </c>
      <c r="B3684" s="6" t="n">
        <v>0.001170334</v>
      </c>
      <c r="C3684" s="6" t="n">
        <v>0.0002831879</v>
      </c>
    </row>
    <row r="3685">
      <c r="A3685" s="7" t="n">
        <v>3684</v>
      </c>
      <c r="B3685" s="8" t="n">
        <v>0.001168824</v>
      </c>
      <c r="C3685" s="8" t="n">
        <v>0.0002844171</v>
      </c>
    </row>
    <row r="3686">
      <c r="A3686" s="5" t="n">
        <v>3685</v>
      </c>
      <c r="B3686" s="6" t="n">
        <v>0.00116733</v>
      </c>
      <c r="C3686" s="6" t="n">
        <v>0.0002856286</v>
      </c>
    </row>
    <row r="3687">
      <c r="A3687" s="7" t="n">
        <v>3686</v>
      </c>
      <c r="B3687" s="8" t="n">
        <v>0.001165852</v>
      </c>
      <c r="C3687" s="8" t="n">
        <v>0.0002868223</v>
      </c>
    </row>
    <row r="3688">
      <c r="A3688" s="5" t="n">
        <v>3687</v>
      </c>
      <c r="B3688" s="6" t="n">
        <v>0.00116439</v>
      </c>
      <c r="C3688" s="6" t="n">
        <v>0.0002879983</v>
      </c>
    </row>
    <row r="3689">
      <c r="A3689" s="7" t="n">
        <v>3688</v>
      </c>
      <c r="B3689" s="8" t="n">
        <v>0.001162943</v>
      </c>
      <c r="C3689" s="8" t="n">
        <v>0.0002891565</v>
      </c>
    </row>
    <row r="3690">
      <c r="A3690" s="5" t="n">
        <v>3689</v>
      </c>
      <c r="B3690" s="6" t="n">
        <v>0.001161512</v>
      </c>
      <c r="C3690" s="6" t="n">
        <v>0.0002902969</v>
      </c>
    </row>
    <row r="3691">
      <c r="A3691" s="7" t="n">
        <v>3690</v>
      </c>
      <c r="B3691" s="8" t="n">
        <v>0.001160097</v>
      </c>
      <c r="C3691" s="8" t="n">
        <v>0.0002914195</v>
      </c>
    </row>
    <row r="3692">
      <c r="A3692" s="5" t="n">
        <v>3691</v>
      </c>
      <c r="B3692" s="6" t="n">
        <v>0.001158697</v>
      </c>
      <c r="C3692" s="6" t="n">
        <v>0.0002925242</v>
      </c>
    </row>
    <row r="3693">
      <c r="A3693" s="7" t="n">
        <v>3692</v>
      </c>
      <c r="B3693" s="8" t="n">
        <v>0.001157313</v>
      </c>
      <c r="C3693" s="8" t="n">
        <v>0.000293611</v>
      </c>
    </row>
    <row r="3694">
      <c r="A3694" s="5" t="n">
        <v>3693</v>
      </c>
      <c r="B3694" s="6" t="n">
        <v>0.001155944</v>
      </c>
      <c r="C3694" s="6" t="n">
        <v>0.0002946799</v>
      </c>
    </row>
    <row r="3695">
      <c r="A3695" s="7" t="n">
        <v>3694</v>
      </c>
      <c r="B3695" s="8" t="n">
        <v>0.001154592</v>
      </c>
      <c r="C3695" s="8" t="n">
        <v>0.0002957308</v>
      </c>
    </row>
    <row r="3696">
      <c r="A3696" s="5" t="n">
        <v>3695</v>
      </c>
      <c r="B3696" s="6" t="n">
        <v>0.001153255</v>
      </c>
      <c r="C3696" s="6" t="n">
        <v>0.0002967636</v>
      </c>
    </row>
    <row r="3697">
      <c r="A3697" s="7" t="n">
        <v>3696</v>
      </c>
      <c r="B3697" s="8" t="n">
        <v>0.001151933</v>
      </c>
      <c r="C3697" s="8" t="n">
        <v>0.0002977784</v>
      </c>
    </row>
    <row r="3698">
      <c r="A3698" s="5" t="n">
        <v>3697</v>
      </c>
      <c r="B3698" s="6" t="n">
        <v>0.001150627</v>
      </c>
      <c r="C3698" s="6" t="n">
        <v>0.000298775</v>
      </c>
    </row>
    <row r="3699">
      <c r="A3699" s="7" t="n">
        <v>3698</v>
      </c>
      <c r="B3699" s="8" t="n">
        <v>0.001149336</v>
      </c>
      <c r="C3699" s="8" t="n">
        <v>0.0002997535</v>
      </c>
    </row>
    <row r="3700">
      <c r="A3700" s="5" t="n">
        <v>3699</v>
      </c>
      <c r="B3700" s="6" t="n">
        <v>0.001148061</v>
      </c>
      <c r="C3700" s="6" t="n">
        <v>0.0003007137</v>
      </c>
    </row>
    <row r="3701">
      <c r="A3701" s="7" t="n">
        <v>3700</v>
      </c>
      <c r="B3701" s="8" t="n">
        <v>0.001146801</v>
      </c>
      <c r="C3701" s="8" t="n">
        <v>0.0003016557</v>
      </c>
    </row>
    <row r="3702">
      <c r="A3702" s="5" t="n">
        <v>3701</v>
      </c>
      <c r="B3702" s="6" t="n">
        <v>0.001145557</v>
      </c>
      <c r="C3702" s="6" t="n">
        <v>0.0003025795</v>
      </c>
    </row>
    <row r="3703">
      <c r="A3703" s="7" t="n">
        <v>3702</v>
      </c>
      <c r="B3703" s="8" t="n">
        <v>0.001144328</v>
      </c>
      <c r="C3703" s="8" t="n">
        <v>0.0003034849</v>
      </c>
    </row>
    <row r="3704">
      <c r="A3704" s="5" t="n">
        <v>3703</v>
      </c>
      <c r="B3704" s="6" t="n">
        <v>0.001143114</v>
      </c>
      <c r="C3704" s="6" t="n">
        <v>0.000304372</v>
      </c>
    </row>
    <row r="3705">
      <c r="A3705" s="7" t="n">
        <v>3704</v>
      </c>
      <c r="B3705" s="8" t="n">
        <v>0.001141915</v>
      </c>
      <c r="C3705" s="8" t="n">
        <v>0.0003052408</v>
      </c>
    </row>
    <row r="3706">
      <c r="A3706" s="5" t="n">
        <v>3705</v>
      </c>
      <c r="B3706" s="6" t="n">
        <v>0.001140732</v>
      </c>
      <c r="C3706" s="6" t="n">
        <v>0.0003060913</v>
      </c>
    </row>
    <row r="3707">
      <c r="A3707" s="7" t="n">
        <v>3706</v>
      </c>
      <c r="B3707" s="8" t="n">
        <v>0.001139564</v>
      </c>
      <c r="C3707" s="8" t="n">
        <v>0.0003069234</v>
      </c>
    </row>
    <row r="3708">
      <c r="A3708" s="5" t="n">
        <v>3707</v>
      </c>
      <c r="B3708" s="6" t="n">
        <v>0.00113841</v>
      </c>
      <c r="C3708" s="6" t="n">
        <v>0.0003077373</v>
      </c>
    </row>
    <row r="3709">
      <c r="A3709" s="7" t="n">
        <v>3708</v>
      </c>
      <c r="B3709" s="8" t="n">
        <v>0.001137272</v>
      </c>
      <c r="C3709" s="8" t="n">
        <v>0.0003085328</v>
      </c>
    </row>
    <row r="3710">
      <c r="A3710" s="5" t="n">
        <v>3709</v>
      </c>
      <c r="B3710" s="6" t="n">
        <v>0.001136149</v>
      </c>
      <c r="C3710" s="6" t="n">
        <v>0.00030931</v>
      </c>
    </row>
    <row r="3711">
      <c r="A3711" s="7" t="n">
        <v>3710</v>
      </c>
      <c r="B3711" s="8" t="n">
        <v>0.00113504</v>
      </c>
      <c r="C3711" s="8" t="n">
        <v>0.000310069</v>
      </c>
    </row>
    <row r="3712">
      <c r="A3712" s="5" t="n">
        <v>3711</v>
      </c>
      <c r="B3712" s="6" t="n">
        <v>0.001133946</v>
      </c>
      <c r="C3712" s="6" t="n">
        <v>0.0003108098</v>
      </c>
    </row>
    <row r="3713">
      <c r="A3713" s="7" t="n">
        <v>3712</v>
      </c>
      <c r="B3713" s="8" t="n">
        <v>0.001132867</v>
      </c>
      <c r="C3713" s="8" t="n">
        <v>0.0003115322</v>
      </c>
    </row>
    <row r="3714">
      <c r="A3714" s="5" t="n">
        <v>3713</v>
      </c>
      <c r="B3714" s="6" t="n">
        <v>0.001131802</v>
      </c>
      <c r="C3714" s="6" t="n">
        <v>0.0003122365</v>
      </c>
    </row>
    <row r="3715">
      <c r="A3715" s="7" t="n">
        <v>3714</v>
      </c>
      <c r="B3715" s="8" t="n">
        <v>0.001130752</v>
      </c>
      <c r="C3715" s="8" t="n">
        <v>0.0003129225</v>
      </c>
    </row>
    <row r="3716">
      <c r="A3716" s="5" t="n">
        <v>3715</v>
      </c>
      <c r="B3716" s="6" t="n">
        <v>0.001129716</v>
      </c>
      <c r="C3716" s="6" t="n">
        <v>0.0003135903</v>
      </c>
    </row>
    <row r="3717">
      <c r="A3717" s="7" t="n">
        <v>3716</v>
      </c>
      <c r="B3717" s="8" t="n">
        <v>0.001128695</v>
      </c>
      <c r="C3717" s="8" t="n">
        <v>0.0003142397</v>
      </c>
    </row>
    <row r="3718">
      <c r="A3718" s="5" t="n">
        <v>3717</v>
      </c>
      <c r="B3718" s="6" t="n">
        <v>0.001127687</v>
      </c>
      <c r="C3718" s="6" t="n">
        <v>0.0003148709</v>
      </c>
    </row>
    <row r="3719">
      <c r="A3719" s="7" t="n">
        <v>3718</v>
      </c>
      <c r="B3719" s="8" t="n">
        <v>0.001126694</v>
      </c>
      <c r="C3719" s="8" t="n">
        <v>0.0003154838</v>
      </c>
    </row>
    <row r="3720">
      <c r="A3720" s="5" t="n">
        <v>3719</v>
      </c>
      <c r="B3720" s="6" t="n">
        <v>0.001125714</v>
      </c>
      <c r="C3720" s="6" t="n">
        <v>0.0003160784</v>
      </c>
    </row>
    <row r="3721">
      <c r="A3721" s="7" t="n">
        <v>3720</v>
      </c>
      <c r="B3721" s="8" t="n">
        <v>0.001124749</v>
      </c>
      <c r="C3721" s="8" t="n">
        <v>0.0003166547</v>
      </c>
    </row>
    <row r="3722">
      <c r="A3722" s="5" t="n">
        <v>3721</v>
      </c>
      <c r="B3722" s="6" t="n">
        <v>0.001123797</v>
      </c>
      <c r="C3722" s="6" t="n">
        <v>0.0003172127</v>
      </c>
    </row>
    <row r="3723">
      <c r="A3723" s="7" t="n">
        <v>3722</v>
      </c>
      <c r="B3723" s="8" t="n">
        <v>0.001122859</v>
      </c>
      <c r="C3723" s="8" t="n">
        <v>0.0003177523</v>
      </c>
    </row>
    <row r="3724">
      <c r="A3724" s="5" t="n">
        <v>3723</v>
      </c>
      <c r="B3724" s="6" t="n">
        <v>0.001121935</v>
      </c>
      <c r="C3724" s="6" t="n">
        <v>0.0003182735</v>
      </c>
    </row>
    <row r="3725">
      <c r="A3725" s="7" t="n">
        <v>3724</v>
      </c>
      <c r="B3725" s="8" t="n">
        <v>0.001121023</v>
      </c>
      <c r="C3725" s="8" t="n">
        <v>0.0003187765</v>
      </c>
    </row>
    <row r="3726">
      <c r="A3726" s="5" t="n">
        <v>3725</v>
      </c>
      <c r="B3726" s="6" t="n">
        <v>0.001120125</v>
      </c>
      <c r="C3726" s="6" t="n">
        <v>0.0003192611</v>
      </c>
    </row>
    <row r="3727">
      <c r="A3727" s="7" t="n">
        <v>3726</v>
      </c>
      <c r="B3727" s="8" t="n">
        <v>0.00111924</v>
      </c>
      <c r="C3727" s="8" t="n">
        <v>0.0003197273</v>
      </c>
    </row>
    <row r="3728">
      <c r="A3728" s="5" t="n">
        <v>3727</v>
      </c>
      <c r="B3728" s="6" t="n">
        <v>0.001118369</v>
      </c>
      <c r="C3728" s="6" t="n">
        <v>0.0003201753</v>
      </c>
    </row>
    <row r="3729">
      <c r="A3729" s="7" t="n">
        <v>3728</v>
      </c>
      <c r="B3729" s="8" t="n">
        <v>0.00111751</v>
      </c>
      <c r="C3729" s="8" t="n">
        <v>0.0003206049</v>
      </c>
    </row>
    <row r="3730">
      <c r="A3730" s="5" t="n">
        <v>3729</v>
      </c>
      <c r="B3730" s="6" t="n">
        <v>0.001116663</v>
      </c>
      <c r="C3730" s="6" t="n">
        <v>0.0003210163</v>
      </c>
    </row>
    <row r="3731">
      <c r="A3731" s="7" t="n">
        <v>3730</v>
      </c>
      <c r="B3731" s="8" t="n">
        <v>0.00111583</v>
      </c>
      <c r="C3731" s="8" t="n">
        <v>0.0003214094</v>
      </c>
    </row>
    <row r="3732">
      <c r="A3732" s="5" t="n">
        <v>3731</v>
      </c>
      <c r="B3732" s="6" t="n">
        <v>0.001115008</v>
      </c>
      <c r="C3732" s="6" t="n">
        <v>0.0003217842</v>
      </c>
    </row>
    <row r="3733">
      <c r="A3733" s="7" t="n">
        <v>3732</v>
      </c>
      <c r="B3733" s="8" t="n">
        <v>0.001114199</v>
      </c>
      <c r="C3733" s="8" t="n">
        <v>0.0003221407</v>
      </c>
    </row>
    <row r="3734">
      <c r="A3734" s="5" t="n">
        <v>3733</v>
      </c>
      <c r="B3734" s="6" t="n">
        <v>0.001113403</v>
      </c>
      <c r="C3734" s="6" t="n">
        <v>0.000322479</v>
      </c>
    </row>
    <row r="3735">
      <c r="A3735" s="7" t="n">
        <v>3734</v>
      </c>
      <c r="B3735" s="8" t="n">
        <v>0.001112618</v>
      </c>
      <c r="C3735" s="8" t="n">
        <v>0.0003227991</v>
      </c>
    </row>
    <row r="3736">
      <c r="A3736" s="5" t="n">
        <v>3735</v>
      </c>
      <c r="B3736" s="6" t="n">
        <v>0.001111846</v>
      </c>
      <c r="C3736" s="6" t="n">
        <v>0.000323101</v>
      </c>
    </row>
    <row r="3737">
      <c r="A3737" s="7" t="n">
        <v>3736</v>
      </c>
      <c r="B3737" s="8" t="n">
        <v>0.001111085</v>
      </c>
      <c r="C3737" s="8" t="n">
        <v>0.0003233847</v>
      </c>
    </row>
    <row r="3738">
      <c r="A3738" s="5" t="n">
        <v>3737</v>
      </c>
      <c r="B3738" s="6" t="n">
        <v>0.001110335</v>
      </c>
      <c r="C3738" s="6" t="n">
        <v>0.0003236502</v>
      </c>
    </row>
    <row r="3739">
      <c r="A3739" s="7" t="n">
        <v>3738</v>
      </c>
      <c r="B3739" s="8" t="n">
        <v>0.001109598</v>
      </c>
      <c r="C3739" s="8" t="n">
        <v>0.0003238977</v>
      </c>
    </row>
    <row r="3740">
      <c r="A3740" s="5" t="n">
        <v>3739</v>
      </c>
      <c r="B3740" s="6" t="n">
        <v>0.001108871</v>
      </c>
      <c r="C3740" s="6" t="n">
        <v>0.000324127</v>
      </c>
    </row>
    <row r="3741">
      <c r="A3741" s="7" t="n">
        <v>3740</v>
      </c>
      <c r="B3741" s="8" t="n">
        <v>0.001108156</v>
      </c>
      <c r="C3741" s="8" t="n">
        <v>0.0003243383</v>
      </c>
    </row>
    <row r="3742">
      <c r="A3742" s="5" t="n">
        <v>3741</v>
      </c>
      <c r="B3742" s="6" t="n">
        <v>0.001107452</v>
      </c>
      <c r="C3742" s="6" t="n">
        <v>0.0003245316</v>
      </c>
    </row>
    <row r="3743">
      <c r="A3743" s="7" t="n">
        <v>3742</v>
      </c>
      <c r="B3743" s="8" t="n">
        <v>0.001106758</v>
      </c>
      <c r="C3743" s="8" t="n">
        <v>0.0003247069</v>
      </c>
    </row>
    <row r="3744">
      <c r="A3744" s="5" t="n">
        <v>3743</v>
      </c>
      <c r="B3744" s="6" t="n">
        <v>0.001106075</v>
      </c>
      <c r="C3744" s="6" t="n">
        <v>0.0003248642</v>
      </c>
    </row>
    <row r="3745">
      <c r="A3745" s="7" t="n">
        <v>3744</v>
      </c>
      <c r="B3745" s="8" t="n">
        <v>0.001105403</v>
      </c>
      <c r="C3745" s="8" t="n">
        <v>0.0003250036</v>
      </c>
    </row>
    <row r="3746">
      <c r="A3746" s="5" t="n">
        <v>3745</v>
      </c>
      <c r="B3746" s="6" t="n">
        <v>0.001104741</v>
      </c>
      <c r="C3746" s="6" t="n">
        <v>0.000325125</v>
      </c>
    </row>
    <row r="3747">
      <c r="A3747" s="7" t="n">
        <v>3746</v>
      </c>
      <c r="B3747" s="8" t="n">
        <v>0.001104089</v>
      </c>
      <c r="C3747" s="8" t="n">
        <v>0.0003252286</v>
      </c>
    </row>
    <row r="3748">
      <c r="A3748" s="5" t="n">
        <v>3747</v>
      </c>
      <c r="B3748" s="6" t="n">
        <v>0.001103447</v>
      </c>
      <c r="C3748" s="6" t="n">
        <v>0.0003253144</v>
      </c>
    </row>
    <row r="3749">
      <c r="A3749" s="7" t="n">
        <v>3748</v>
      </c>
      <c r="B3749" s="8" t="n">
        <v>0.001102816</v>
      </c>
      <c r="C3749" s="8" t="n">
        <v>0.0003253823</v>
      </c>
    </row>
    <row r="3750">
      <c r="A3750" s="5" t="n">
        <v>3749</v>
      </c>
      <c r="B3750" s="6" t="n">
        <v>0.001102194</v>
      </c>
      <c r="C3750" s="6" t="n">
        <v>0.0003254323</v>
      </c>
    </row>
    <row r="3751">
      <c r="A3751" s="7" t="n">
        <v>3750</v>
      </c>
      <c r="B3751" s="8" t="n">
        <v>0.001101581</v>
      </c>
      <c r="C3751" s="8" t="n">
        <v>0.0003254647</v>
      </c>
    </row>
    <row r="3752">
      <c r="A3752" s="5" t="n">
        <v>3751</v>
      </c>
      <c r="B3752" s="6" t="n">
        <v>0.001100978</v>
      </c>
      <c r="C3752" s="6" t="n">
        <v>0.0003254792</v>
      </c>
    </row>
    <row r="3753">
      <c r="A3753" s="7" t="n">
        <v>3752</v>
      </c>
      <c r="B3753" s="8" t="n">
        <v>0.001100384</v>
      </c>
      <c r="C3753" s="8" t="n">
        <v>0.0003254761</v>
      </c>
    </row>
    <row r="3754">
      <c r="A3754" s="5" t="n">
        <v>3753</v>
      </c>
      <c r="B3754" s="6" t="n">
        <v>0.001099799</v>
      </c>
      <c r="C3754" s="6" t="n">
        <v>0.0003254554</v>
      </c>
    </row>
    <row r="3755">
      <c r="A3755" s="7" t="n">
        <v>3754</v>
      </c>
      <c r="B3755" s="8" t="n">
        <v>0.001099223</v>
      </c>
      <c r="C3755" s="8" t="n">
        <v>0.000325417</v>
      </c>
    </row>
    <row r="3756">
      <c r="A3756" s="5" t="n">
        <v>3755</v>
      </c>
      <c r="B3756" s="6" t="n">
        <v>0.001098655</v>
      </c>
      <c r="C3756" s="6" t="n">
        <v>0.000325361</v>
      </c>
    </row>
    <row r="3757">
      <c r="A3757" s="7" t="n">
        <v>3756</v>
      </c>
      <c r="B3757" s="8" t="n">
        <v>0.001098096</v>
      </c>
      <c r="C3757" s="8" t="n">
        <v>0.0003252875</v>
      </c>
    </row>
    <row r="3758">
      <c r="A3758" s="5" t="n">
        <v>3757</v>
      </c>
      <c r="B3758" s="6" t="n">
        <v>0.001097545</v>
      </c>
      <c r="C3758" s="6" t="n">
        <v>0.0003251965</v>
      </c>
    </row>
    <row r="3759">
      <c r="A3759" s="7" t="n">
        <v>3758</v>
      </c>
      <c r="B3759" s="8" t="n">
        <v>0.001097003</v>
      </c>
      <c r="C3759" s="8" t="n">
        <v>0.0003250881</v>
      </c>
    </row>
    <row r="3760">
      <c r="A3760" s="5" t="n">
        <v>3759</v>
      </c>
      <c r="B3760" s="6" t="n">
        <v>0.001096468</v>
      </c>
      <c r="C3760" s="6" t="n">
        <v>0.0003249623</v>
      </c>
    </row>
    <row r="3761">
      <c r="A3761" s="7" t="n">
        <v>3760</v>
      </c>
      <c r="B3761" s="8" t="n">
        <v>0.001095942</v>
      </c>
      <c r="C3761" s="8" t="n">
        <v>0.0003248192</v>
      </c>
    </row>
    <row r="3762">
      <c r="A3762" s="5" t="n">
        <v>3761</v>
      </c>
      <c r="B3762" s="6" t="n">
        <v>0.001095422</v>
      </c>
      <c r="C3762" s="6" t="n">
        <v>0.0003246588</v>
      </c>
    </row>
    <row r="3763">
      <c r="A3763" s="7" t="n">
        <v>3762</v>
      </c>
      <c r="B3763" s="8" t="n">
        <v>0.00109491</v>
      </c>
      <c r="C3763" s="8" t="n">
        <v>0.0003244811</v>
      </c>
    </row>
    <row r="3764">
      <c r="A3764" s="5" t="n">
        <v>3763</v>
      </c>
      <c r="B3764" s="6" t="n">
        <v>0.001094406</v>
      </c>
      <c r="C3764" s="6" t="n">
        <v>0.0003242862</v>
      </c>
    </row>
    <row r="3765">
      <c r="A3765" s="7" t="n">
        <v>3764</v>
      </c>
      <c r="B3765" s="8" t="n">
        <v>0.001093908</v>
      </c>
      <c r="C3765" s="8" t="n">
        <v>0.0003240741</v>
      </c>
    </row>
    <row r="3766">
      <c r="A3766" s="5" t="n">
        <v>3765</v>
      </c>
      <c r="B3766" s="6" t="n">
        <v>0.001093418</v>
      </c>
      <c r="C3766" s="6" t="n">
        <v>0.000323845</v>
      </c>
    </row>
    <row r="3767">
      <c r="A3767" s="7" t="n">
        <v>3766</v>
      </c>
      <c r="B3767" s="8" t="n">
        <v>0.001092934</v>
      </c>
      <c r="C3767" s="8" t="n">
        <v>0.0003235987</v>
      </c>
    </row>
    <row r="3768">
      <c r="A3768" s="5" t="n">
        <v>3767</v>
      </c>
      <c r="B3768" s="6" t="n">
        <v>0.001092456</v>
      </c>
      <c r="C3768" s="6" t="n">
        <v>0.0003233355</v>
      </c>
    </row>
    <row r="3769">
      <c r="A3769" s="7" t="n">
        <v>3768</v>
      </c>
      <c r="B3769" s="8" t="n">
        <v>0.001091985</v>
      </c>
      <c r="C3769" s="8" t="n">
        <v>0.0003230553</v>
      </c>
    </row>
    <row r="3770">
      <c r="A3770" s="5" t="n">
        <v>3769</v>
      </c>
      <c r="B3770" s="6" t="n">
        <v>0.00109152</v>
      </c>
      <c r="C3770" s="6" t="n">
        <v>0.0003227583</v>
      </c>
    </row>
    <row r="3771">
      <c r="A3771" s="7" t="n">
        <v>3770</v>
      </c>
      <c r="B3771" s="8" t="n">
        <v>0.001091061</v>
      </c>
      <c r="C3771" s="8" t="n">
        <v>0.0003224443</v>
      </c>
    </row>
    <row r="3772">
      <c r="A3772" s="5" t="n">
        <v>3771</v>
      </c>
      <c r="B3772" s="6" t="n">
        <v>0.001090608</v>
      </c>
      <c r="C3772" s="6" t="n">
        <v>0.0003221137</v>
      </c>
    </row>
    <row r="3773">
      <c r="A3773" s="7" t="n">
        <v>3772</v>
      </c>
      <c r="B3773" s="8" t="n">
        <v>0.001090161</v>
      </c>
      <c r="C3773" s="8" t="n">
        <v>0.0003217663</v>
      </c>
    </row>
    <row r="3774">
      <c r="A3774" s="5" t="n">
        <v>3773</v>
      </c>
      <c r="B3774" s="6" t="n">
        <v>0.001089719</v>
      </c>
      <c r="C3774" s="6" t="n">
        <v>0.0003214022</v>
      </c>
    </row>
    <row r="3775">
      <c r="A3775" s="7" t="n">
        <v>3774</v>
      </c>
      <c r="B3775" s="8" t="n">
        <v>0.001089282</v>
      </c>
      <c r="C3775" s="8" t="n">
        <v>0.0003210216</v>
      </c>
    </row>
    <row r="3776">
      <c r="A3776" s="5" t="n">
        <v>3775</v>
      </c>
      <c r="B3776" s="6" t="n">
        <v>0.001088851</v>
      </c>
      <c r="C3776" s="6" t="n">
        <v>0.0003206244</v>
      </c>
    </row>
    <row r="3777">
      <c r="A3777" s="7" t="n">
        <v>3776</v>
      </c>
      <c r="B3777" s="8" t="n">
        <v>0.001088424</v>
      </c>
      <c r="C3777" s="8" t="n">
        <v>0.0003202109</v>
      </c>
    </row>
    <row r="3778">
      <c r="A3778" s="5" t="n">
        <v>3777</v>
      </c>
      <c r="B3778" s="6" t="n">
        <v>0.001088002</v>
      </c>
      <c r="C3778" s="6" t="n">
        <v>0.0003197809</v>
      </c>
    </row>
    <row r="3779">
      <c r="A3779" s="7" t="n">
        <v>3778</v>
      </c>
      <c r="B3779" s="8" t="n">
        <v>0.001087585</v>
      </c>
      <c r="C3779" s="8" t="n">
        <v>0.0003193346</v>
      </c>
    </row>
    <row r="3780">
      <c r="A3780" s="5" t="n">
        <v>3779</v>
      </c>
      <c r="B3780" s="6" t="n">
        <v>0.001087172</v>
      </c>
      <c r="C3780" s="6" t="n">
        <v>0.000318872</v>
      </c>
    </row>
    <row r="3781">
      <c r="A3781" s="7" t="n">
        <v>3780</v>
      </c>
      <c r="B3781" s="8" t="n">
        <v>0.001086764</v>
      </c>
      <c r="C3781" s="8" t="n">
        <v>0.0003183933</v>
      </c>
    </row>
    <row r="3782">
      <c r="A3782" s="5" t="n">
        <v>3781</v>
      </c>
      <c r="B3782" s="6" t="n">
        <v>0.001086359</v>
      </c>
      <c r="C3782" s="6" t="n">
        <v>0.0003178985</v>
      </c>
    </row>
    <row r="3783">
      <c r="A3783" s="7" t="n">
        <v>3782</v>
      </c>
      <c r="B3783" s="8" t="n">
        <v>0.001085958</v>
      </c>
      <c r="C3783" s="8" t="n">
        <v>0.0003173876</v>
      </c>
    </row>
    <row r="3784">
      <c r="A3784" s="5" t="n">
        <v>3783</v>
      </c>
      <c r="B3784" s="6" t="n">
        <v>0.001085561</v>
      </c>
      <c r="C3784" s="6" t="n">
        <v>0.0003168607</v>
      </c>
    </row>
    <row r="3785">
      <c r="A3785" s="7" t="n">
        <v>3784</v>
      </c>
      <c r="B3785" s="8" t="n">
        <v>0.001085168</v>
      </c>
      <c r="C3785" s="8" t="n">
        <v>0.0003163179</v>
      </c>
    </row>
    <row r="3786">
      <c r="A3786" s="5" t="n">
        <v>3785</v>
      </c>
      <c r="B3786" s="6" t="n">
        <v>0.001084777</v>
      </c>
      <c r="C3786" s="6" t="n">
        <v>0.0003157592</v>
      </c>
    </row>
    <row r="3787">
      <c r="A3787" s="7" t="n">
        <v>3786</v>
      </c>
      <c r="B3787" s="8" t="n">
        <v>0.00108439</v>
      </c>
      <c r="C3787" s="8" t="n">
        <v>0.0003151848</v>
      </c>
    </row>
    <row r="3788">
      <c r="A3788" s="5" t="n">
        <v>3787</v>
      </c>
      <c r="B3788" s="6" t="n">
        <v>0.001084006</v>
      </c>
      <c r="C3788" s="6" t="n">
        <v>0.0003145946</v>
      </c>
    </row>
    <row r="3789">
      <c r="A3789" s="7" t="n">
        <v>3788</v>
      </c>
      <c r="B3789" s="8" t="n">
        <v>0.001083625</v>
      </c>
      <c r="C3789" s="8" t="n">
        <v>0.0003139887</v>
      </c>
    </row>
    <row r="3790">
      <c r="A3790" s="5" t="n">
        <v>3789</v>
      </c>
      <c r="B3790" s="6" t="n">
        <v>0.001083246</v>
      </c>
      <c r="C3790" s="6" t="n">
        <v>0.0003133673</v>
      </c>
    </row>
    <row r="3791">
      <c r="A3791" s="7" t="n">
        <v>3790</v>
      </c>
      <c r="B3791" s="8" t="n">
        <v>0.00108287</v>
      </c>
      <c r="C3791" s="8" t="n">
        <v>0.0003127304</v>
      </c>
    </row>
    <row r="3792">
      <c r="A3792" s="5" t="n">
        <v>3791</v>
      </c>
      <c r="B3792" s="6" t="n">
        <v>0.001082496</v>
      </c>
      <c r="C3792" s="6" t="n">
        <v>0.000312078</v>
      </c>
    </row>
    <row r="3793">
      <c r="A3793" s="7" t="n">
        <v>3792</v>
      </c>
      <c r="B3793" s="8" t="n">
        <v>0.001082124</v>
      </c>
      <c r="C3793" s="8" t="n">
        <v>0.0003114103</v>
      </c>
    </row>
    <row r="3794">
      <c r="A3794" s="5" t="n">
        <v>3793</v>
      </c>
      <c r="B3794" s="6" t="n">
        <v>0.001081755</v>
      </c>
      <c r="C3794" s="6" t="n">
        <v>0.0003107273</v>
      </c>
    </row>
    <row r="3795">
      <c r="A3795" s="7" t="n">
        <v>3794</v>
      </c>
      <c r="B3795" s="8" t="n">
        <v>0.001081387</v>
      </c>
      <c r="C3795" s="8" t="n">
        <v>0.0003100291</v>
      </c>
    </row>
    <row r="3796">
      <c r="A3796" s="5" t="n">
        <v>3795</v>
      </c>
      <c r="B3796" s="6" t="n">
        <v>0.00108102</v>
      </c>
      <c r="C3796" s="6" t="n">
        <v>0.0003093158</v>
      </c>
    </row>
    <row r="3797">
      <c r="A3797" s="7" t="n">
        <v>3796</v>
      </c>
      <c r="B3797" s="8" t="n">
        <v>0.001080656</v>
      </c>
      <c r="C3797" s="8" t="n">
        <v>0.0003085874</v>
      </c>
    </row>
    <row r="3798">
      <c r="A3798" s="5" t="n">
        <v>3797</v>
      </c>
      <c r="B3798" s="6" t="n">
        <v>0.001080292</v>
      </c>
      <c r="C3798" s="6" t="n">
        <v>0.0003078441</v>
      </c>
    </row>
    <row r="3799">
      <c r="A3799" s="7" t="n">
        <v>3798</v>
      </c>
      <c r="B3799" s="8" t="n">
        <v>0.00107993</v>
      </c>
      <c r="C3799" s="8" t="n">
        <v>0.000307086</v>
      </c>
    </row>
    <row r="3800">
      <c r="A3800" s="5" t="n">
        <v>3799</v>
      </c>
      <c r="B3800" s="6" t="n">
        <v>0.001079568</v>
      </c>
      <c r="C3800" s="6" t="n">
        <v>0.000306313</v>
      </c>
    </row>
    <row r="3801">
      <c r="A3801" s="7" t="n">
        <v>3800</v>
      </c>
      <c r="B3801" s="8" t="n">
        <v>0.001079208</v>
      </c>
      <c r="C3801" s="8" t="n">
        <v>0.0003055253</v>
      </c>
    </row>
    <row r="3802">
      <c r="A3802" s="5" t="n">
        <v>3801</v>
      </c>
      <c r="B3802" s="6" t="n">
        <v>0.001078848</v>
      </c>
      <c r="C3802" s="6" t="n">
        <v>0.000304723</v>
      </c>
    </row>
    <row r="3803">
      <c r="A3803" s="7" t="n">
        <v>3802</v>
      </c>
      <c r="B3803" s="8" t="n">
        <v>0.001078488</v>
      </c>
      <c r="C3803" s="8" t="n">
        <v>0.0003039062</v>
      </c>
    </row>
    <row r="3804">
      <c r="A3804" s="5" t="n">
        <v>3803</v>
      </c>
      <c r="B3804" s="6" t="n">
        <v>0.001078129</v>
      </c>
      <c r="C3804" s="6" t="n">
        <v>0.0003030749</v>
      </c>
    </row>
    <row r="3805">
      <c r="A3805" s="7" t="n">
        <v>3804</v>
      </c>
      <c r="B3805" s="8" t="n">
        <v>0.00107777</v>
      </c>
      <c r="C3805" s="8" t="n">
        <v>0.0003022292</v>
      </c>
    </row>
    <row r="3806">
      <c r="A3806" s="5" t="n">
        <v>3805</v>
      </c>
      <c r="B3806" s="6" t="n">
        <v>0.001077411</v>
      </c>
      <c r="C3806" s="6" t="n">
        <v>0.0003013693</v>
      </c>
    </row>
    <row r="3807">
      <c r="A3807" s="7" t="n">
        <v>3806</v>
      </c>
      <c r="B3807" s="8" t="n">
        <v>0.001077052</v>
      </c>
      <c r="C3807" s="8" t="n">
        <v>0.0003004951</v>
      </c>
    </row>
    <row r="3808">
      <c r="A3808" s="5" t="n">
        <v>3807</v>
      </c>
      <c r="B3808" s="6" t="n">
        <v>0.001076693</v>
      </c>
      <c r="C3808" s="6" t="n">
        <v>0.0002996068</v>
      </c>
    </row>
    <row r="3809">
      <c r="A3809" s="7" t="n">
        <v>3808</v>
      </c>
      <c r="B3809" s="8" t="n">
        <v>0.001076333</v>
      </c>
      <c r="C3809" s="8" t="n">
        <v>0.0002987045</v>
      </c>
    </row>
    <row r="3810">
      <c r="A3810" s="5" t="n">
        <v>3809</v>
      </c>
      <c r="B3810" s="6" t="n">
        <v>0.001075973</v>
      </c>
      <c r="C3810" s="6" t="n">
        <v>0.0002977883</v>
      </c>
    </row>
    <row r="3811">
      <c r="A3811" s="7" t="n">
        <v>3810</v>
      </c>
      <c r="B3811" s="8" t="n">
        <v>0.001075612</v>
      </c>
      <c r="C3811" s="8" t="n">
        <v>0.0002968582</v>
      </c>
    </row>
    <row r="3812">
      <c r="A3812" s="5" t="n">
        <v>3811</v>
      </c>
      <c r="B3812" s="6" t="n">
        <v>0.00107525</v>
      </c>
      <c r="C3812" s="6" t="n">
        <v>0.0002959144</v>
      </c>
    </row>
    <row r="3813">
      <c r="A3813" s="7" t="n">
        <v>3812</v>
      </c>
      <c r="B3813" s="8" t="n">
        <v>0.001074887</v>
      </c>
      <c r="C3813" s="8" t="n">
        <v>0.000294957</v>
      </c>
    </row>
    <row r="3814">
      <c r="A3814" s="5" t="n">
        <v>3813</v>
      </c>
      <c r="B3814" s="6" t="n">
        <v>0.001074523</v>
      </c>
      <c r="C3814" s="6" t="n">
        <v>0.000293986</v>
      </c>
    </row>
    <row r="3815">
      <c r="A3815" s="7" t="n">
        <v>3814</v>
      </c>
      <c r="B3815" s="8" t="n">
        <v>0.001074157</v>
      </c>
      <c r="C3815" s="8" t="n">
        <v>0.0002930016</v>
      </c>
    </row>
    <row r="3816">
      <c r="A3816" s="5" t="n">
        <v>3815</v>
      </c>
      <c r="B3816" s="6" t="n">
        <v>0.00107379</v>
      </c>
      <c r="C3816" s="6" t="n">
        <v>0.0002920038</v>
      </c>
    </row>
    <row r="3817">
      <c r="A3817" s="7" t="n">
        <v>3816</v>
      </c>
      <c r="B3817" s="8" t="n">
        <v>0.001073422</v>
      </c>
      <c r="C3817" s="8" t="n">
        <v>0.0002909927</v>
      </c>
    </row>
    <row r="3818">
      <c r="A3818" s="5" t="n">
        <v>3817</v>
      </c>
      <c r="B3818" s="6" t="n">
        <v>0.001073052</v>
      </c>
      <c r="C3818" s="6" t="n">
        <v>0.0002899685</v>
      </c>
    </row>
    <row r="3819">
      <c r="A3819" s="7" t="n">
        <v>3818</v>
      </c>
      <c r="B3819" s="8" t="n">
        <v>0.00107268</v>
      </c>
      <c r="C3819" s="8" t="n">
        <v>0.0002889313</v>
      </c>
    </row>
    <row r="3820">
      <c r="A3820" s="5" t="n">
        <v>3819</v>
      </c>
      <c r="B3820" s="6" t="n">
        <v>0.001072306</v>
      </c>
      <c r="C3820" s="6" t="n">
        <v>0.0002878811</v>
      </c>
    </row>
    <row r="3821">
      <c r="A3821" s="7" t="n">
        <v>3820</v>
      </c>
      <c r="B3821" s="8" t="n">
        <v>0.00107193</v>
      </c>
      <c r="C3821" s="8" t="n">
        <v>0.0002868181</v>
      </c>
    </row>
    <row r="3822">
      <c r="A3822" s="5" t="n">
        <v>3821</v>
      </c>
      <c r="B3822" s="6" t="n">
        <v>0.001071552</v>
      </c>
      <c r="C3822" s="6" t="n">
        <v>0.0002857424</v>
      </c>
    </row>
    <row r="3823">
      <c r="A3823" s="7" t="n">
        <v>3822</v>
      </c>
      <c r="B3823" s="8" t="n">
        <v>0.001071171</v>
      </c>
      <c r="C3823" s="8" t="n">
        <v>0.0002846541</v>
      </c>
    </row>
    <row r="3824">
      <c r="A3824" s="5" t="n">
        <v>3823</v>
      </c>
      <c r="B3824" s="6" t="n">
        <v>0.001070788</v>
      </c>
      <c r="C3824" s="6" t="n">
        <v>0.0002835532</v>
      </c>
    </row>
    <row r="3825">
      <c r="A3825" s="7" t="n">
        <v>3824</v>
      </c>
      <c r="B3825" s="8" t="n">
        <v>0.001070402</v>
      </c>
      <c r="C3825" s="8" t="n">
        <v>0.0002824399</v>
      </c>
    </row>
    <row r="3826">
      <c r="A3826" s="5" t="n">
        <v>3825</v>
      </c>
      <c r="B3826" s="6" t="n">
        <v>0.001070014</v>
      </c>
      <c r="C3826" s="6" t="n">
        <v>0.0002813142</v>
      </c>
    </row>
    <row r="3827">
      <c r="A3827" s="7" t="n">
        <v>3826</v>
      </c>
      <c r="B3827" s="8" t="n">
        <v>0.001069622</v>
      </c>
      <c r="C3827" s="8" t="n">
        <v>0.0002801764</v>
      </c>
    </row>
    <row r="3828">
      <c r="A3828" s="5" t="n">
        <v>3827</v>
      </c>
      <c r="B3828" s="6" t="n">
        <v>0.001069228</v>
      </c>
      <c r="C3828" s="6" t="n">
        <v>0.0002790264</v>
      </c>
    </row>
    <row r="3829">
      <c r="A3829" s="7" t="n">
        <v>3828</v>
      </c>
      <c r="B3829" s="8" t="n">
        <v>0.001068831</v>
      </c>
      <c r="C3829" s="8" t="n">
        <v>0.0002778644</v>
      </c>
    </row>
    <row r="3830">
      <c r="A3830" s="5" t="n">
        <v>3829</v>
      </c>
      <c r="B3830" s="6" t="n">
        <v>0.00106843</v>
      </c>
      <c r="C3830" s="6" t="n">
        <v>0.0002766904</v>
      </c>
    </row>
    <row r="3831">
      <c r="A3831" s="7" t="n">
        <v>3830</v>
      </c>
      <c r="B3831" s="8" t="n">
        <v>0.001068026</v>
      </c>
      <c r="C3831" s="8" t="n">
        <v>0.0002755045</v>
      </c>
    </row>
    <row r="3832">
      <c r="A3832" s="5" t="n">
        <v>3831</v>
      </c>
      <c r="B3832" s="6" t="n">
        <v>0.001067619</v>
      </c>
      <c r="C3832" s="6" t="n">
        <v>0.0002743068</v>
      </c>
    </row>
    <row r="3833">
      <c r="A3833" s="7" t="n">
        <v>3832</v>
      </c>
      <c r="B3833" s="8" t="n">
        <v>0.001067208</v>
      </c>
      <c r="C3833" s="8" t="n">
        <v>0.0002730976</v>
      </c>
    </row>
    <row r="3834">
      <c r="A3834" s="5" t="n">
        <v>3833</v>
      </c>
      <c r="B3834" s="6" t="n">
        <v>0.001066794</v>
      </c>
      <c r="C3834" s="6" t="n">
        <v>0.0002718768</v>
      </c>
    </row>
    <row r="3835">
      <c r="A3835" s="7" t="n">
        <v>3834</v>
      </c>
      <c r="B3835" s="8" t="n">
        <v>0.001066376</v>
      </c>
      <c r="C3835" s="8" t="n">
        <v>0.0002706447</v>
      </c>
    </row>
    <row r="3836">
      <c r="A3836" s="5" t="n">
        <v>3835</v>
      </c>
      <c r="B3836" s="6" t="n">
        <v>0.001065953</v>
      </c>
      <c r="C3836" s="6" t="n">
        <v>0.0002694013</v>
      </c>
    </row>
    <row r="3837">
      <c r="A3837" s="7" t="n">
        <v>3836</v>
      </c>
      <c r="B3837" s="8" t="n">
        <v>0.001065527</v>
      </c>
      <c r="C3837" s="8" t="n">
        <v>0.0002681467</v>
      </c>
    </row>
    <row r="3838">
      <c r="A3838" s="5" t="n">
        <v>3837</v>
      </c>
      <c r="B3838" s="6" t="n">
        <v>0.001065097</v>
      </c>
      <c r="C3838" s="6" t="n">
        <v>0.0002668811</v>
      </c>
    </row>
    <row r="3839">
      <c r="A3839" s="7" t="n">
        <v>3838</v>
      </c>
      <c r="B3839" s="8" t="n">
        <v>0.001064662</v>
      </c>
      <c r="C3839" s="8" t="n">
        <v>0.0002656046</v>
      </c>
    </row>
    <row r="3840">
      <c r="A3840" s="5" t="n">
        <v>3839</v>
      </c>
      <c r="B3840" s="6" t="n">
        <v>0.001064224</v>
      </c>
      <c r="C3840" s="6" t="n">
        <v>0.0002643173</v>
      </c>
    </row>
    <row r="3841">
      <c r="A3841" s="7" t="n">
        <v>3840</v>
      </c>
      <c r="B3841" s="8" t="n">
        <v>0.001063781</v>
      </c>
      <c r="C3841" s="8" t="n">
        <v>0.0002630192</v>
      </c>
    </row>
    <row r="3842">
      <c r="A3842" s="5" t="n">
        <v>3841</v>
      </c>
      <c r="B3842" s="6" t="n">
        <v>0.001063333</v>
      </c>
      <c r="C3842" s="6" t="n">
        <v>0.0002617104</v>
      </c>
    </row>
    <row r="3843">
      <c r="A3843" s="7" t="n">
        <v>3842</v>
      </c>
      <c r="B3843" s="8" t="n">
        <v>0.001062881</v>
      </c>
      <c r="C3843" s="8" t="n">
        <v>0.0002603912</v>
      </c>
    </row>
    <row r="3844">
      <c r="A3844" s="5" t="n">
        <v>3843</v>
      </c>
      <c r="B3844" s="6" t="n">
        <v>0.001062425</v>
      </c>
      <c r="C3844" s="6" t="n">
        <v>0.0002590616</v>
      </c>
    </row>
    <row r="3845">
      <c r="A3845" s="7" t="n">
        <v>3844</v>
      </c>
      <c r="B3845" s="8" t="n">
        <v>0.001061964</v>
      </c>
      <c r="C3845" s="8" t="n">
        <v>0.0002577217</v>
      </c>
    </row>
    <row r="3846">
      <c r="A3846" s="5" t="n">
        <v>3845</v>
      </c>
      <c r="B3846" s="6" t="n">
        <v>0.001061498</v>
      </c>
      <c r="C3846" s="6" t="n">
        <v>0.0002563716</v>
      </c>
    </row>
    <row r="3847">
      <c r="A3847" s="7" t="n">
        <v>3846</v>
      </c>
      <c r="B3847" s="8" t="n">
        <v>0.001061027</v>
      </c>
      <c r="C3847" s="8" t="n">
        <v>0.0002550115</v>
      </c>
    </row>
    <row r="3848">
      <c r="A3848" s="5" t="n">
        <v>3847</v>
      </c>
      <c r="B3848" s="6" t="n">
        <v>0.001060551</v>
      </c>
      <c r="C3848" s="6" t="n">
        <v>0.0002536414</v>
      </c>
    </row>
    <row r="3849">
      <c r="A3849" s="7" t="n">
        <v>3848</v>
      </c>
      <c r="B3849" s="8" t="n">
        <v>0.00106007</v>
      </c>
      <c r="C3849" s="8" t="n">
        <v>0.0002522616</v>
      </c>
    </row>
    <row r="3850">
      <c r="A3850" s="5" t="n">
        <v>3849</v>
      </c>
      <c r="B3850" s="6" t="n">
        <v>0.001059584</v>
      </c>
      <c r="C3850" s="6" t="n">
        <v>0.000250872</v>
      </c>
    </row>
    <row r="3851">
      <c r="A3851" s="7" t="n">
        <v>3850</v>
      </c>
      <c r="B3851" s="8" t="n">
        <v>0.001059092</v>
      </c>
      <c r="C3851" s="8" t="n">
        <v>0.0002494729</v>
      </c>
    </row>
    <row r="3852">
      <c r="A3852" s="5" t="n">
        <v>3851</v>
      </c>
      <c r="B3852" s="6" t="n">
        <v>0.001058596</v>
      </c>
      <c r="C3852" s="6" t="n">
        <v>0.0002480643</v>
      </c>
    </row>
    <row r="3853">
      <c r="A3853" s="7" t="n">
        <v>3852</v>
      </c>
      <c r="B3853" s="8" t="n">
        <v>0.001058094</v>
      </c>
      <c r="C3853" s="8" t="n">
        <v>0.0002466464</v>
      </c>
    </row>
    <row r="3854">
      <c r="A3854" s="5" t="n">
        <v>3853</v>
      </c>
      <c r="B3854" s="6" t="n">
        <v>0.001057586</v>
      </c>
      <c r="C3854" s="6" t="n">
        <v>0.0002452192</v>
      </c>
    </row>
    <row r="3855">
      <c r="A3855" s="7" t="n">
        <v>3854</v>
      </c>
      <c r="B3855" s="8" t="n">
        <v>0.001057074</v>
      </c>
      <c r="C3855" s="8" t="n">
        <v>0.0002437829</v>
      </c>
    </row>
    <row r="3856">
      <c r="A3856" s="5" t="n">
        <v>3855</v>
      </c>
      <c r="B3856" s="6" t="n">
        <v>0.001056555</v>
      </c>
      <c r="C3856" s="6" t="n">
        <v>0.0002423377</v>
      </c>
    </row>
    <row r="3857">
      <c r="A3857" s="7" t="n">
        <v>3856</v>
      </c>
      <c r="B3857" s="8" t="n">
        <v>0.001056031</v>
      </c>
      <c r="C3857" s="8" t="n">
        <v>0.0002408835</v>
      </c>
    </row>
    <row r="3858">
      <c r="A3858" s="5" t="n">
        <v>3857</v>
      </c>
      <c r="B3858" s="6" t="n">
        <v>0.001055502</v>
      </c>
      <c r="C3858" s="6" t="n">
        <v>0.0002394206</v>
      </c>
    </row>
    <row r="3859">
      <c r="A3859" s="7" t="n">
        <v>3858</v>
      </c>
      <c r="B3859" s="8" t="n">
        <v>0.001054967</v>
      </c>
      <c r="C3859" s="8" t="n">
        <v>0.000237949</v>
      </c>
    </row>
    <row r="3860">
      <c r="A3860" s="5" t="n">
        <v>3859</v>
      </c>
      <c r="B3860" s="6" t="n">
        <v>0.001054425</v>
      </c>
      <c r="C3860" s="6" t="n">
        <v>0.0002377185</v>
      </c>
    </row>
    <row r="3861">
      <c r="A3861" s="7" t="n">
        <v>3860</v>
      </c>
      <c r="B3861" s="8" t="n">
        <v>0.001053878</v>
      </c>
      <c r="C3861" s="8" t="n">
        <v>0.0002382023</v>
      </c>
    </row>
    <row r="3862">
      <c r="A3862" s="5" t="n">
        <v>3861</v>
      </c>
      <c r="B3862" s="6" t="n">
        <v>0.001053325</v>
      </c>
      <c r="C3862" s="6" t="n">
        <v>0.0002386766</v>
      </c>
    </row>
    <row r="3863">
      <c r="A3863" s="7" t="n">
        <v>3862</v>
      </c>
      <c r="B3863" s="8" t="n">
        <v>0.001052766</v>
      </c>
      <c r="C3863" s="8" t="n">
        <v>0.0002391413</v>
      </c>
    </row>
    <row r="3864">
      <c r="A3864" s="5" t="n">
        <v>3863</v>
      </c>
      <c r="B3864" s="6" t="n">
        <v>0.001052201</v>
      </c>
      <c r="C3864" s="6" t="n">
        <v>0.0002395965</v>
      </c>
    </row>
    <row r="3865">
      <c r="A3865" s="7" t="n">
        <v>3864</v>
      </c>
      <c r="B3865" s="8" t="n">
        <v>0.00105163</v>
      </c>
      <c r="C3865" s="8" t="n">
        <v>0.0002400422</v>
      </c>
    </row>
    <row r="3866">
      <c r="A3866" s="5" t="n">
        <v>3865</v>
      </c>
      <c r="B3866" s="6" t="n">
        <v>0.001051053</v>
      </c>
      <c r="C3866" s="6" t="n">
        <v>0.0002404783</v>
      </c>
    </row>
    <row r="3867">
      <c r="A3867" s="7" t="n">
        <v>3866</v>
      </c>
      <c r="B3867" s="8" t="n">
        <v>0.001050469</v>
      </c>
      <c r="C3867" s="8" t="n">
        <v>0.000240905</v>
      </c>
    </row>
    <row r="3868">
      <c r="A3868" s="5" t="n">
        <v>3867</v>
      </c>
      <c r="B3868" s="6" t="n">
        <v>0.00104988</v>
      </c>
      <c r="C3868" s="6" t="n">
        <v>0.0002413223</v>
      </c>
    </row>
    <row r="3869">
      <c r="A3869" s="7" t="n">
        <v>3868</v>
      </c>
      <c r="B3869" s="8" t="n">
        <v>0.001049284</v>
      </c>
      <c r="C3869" s="8" t="n">
        <v>0.0002417301</v>
      </c>
    </row>
    <row r="3870">
      <c r="A3870" s="5" t="n">
        <v>3869</v>
      </c>
      <c r="B3870" s="6" t="n">
        <v>0.001048682</v>
      </c>
      <c r="C3870" s="6" t="n">
        <v>0.0002421284</v>
      </c>
    </row>
    <row r="3871">
      <c r="A3871" s="7" t="n">
        <v>3870</v>
      </c>
      <c r="B3871" s="8" t="n">
        <v>0.001048074</v>
      </c>
      <c r="C3871" s="8" t="n">
        <v>0.0002425174</v>
      </c>
    </row>
    <row r="3872">
      <c r="A3872" s="5" t="n">
        <v>3871</v>
      </c>
      <c r="B3872" s="6" t="n">
        <v>0.001047459</v>
      </c>
      <c r="C3872" s="6" t="n">
        <v>0.0002428969</v>
      </c>
    </row>
    <row r="3873">
      <c r="A3873" s="7" t="n">
        <v>3872</v>
      </c>
      <c r="B3873" s="8" t="n">
        <v>0.001046838</v>
      </c>
      <c r="C3873" s="8" t="n">
        <v>0.000243267</v>
      </c>
    </row>
    <row r="3874">
      <c r="A3874" s="5" t="n">
        <v>3873</v>
      </c>
      <c r="B3874" s="6" t="n">
        <v>0.00104621</v>
      </c>
      <c r="C3874" s="6" t="n">
        <v>0.0002436278</v>
      </c>
    </row>
    <row r="3875">
      <c r="A3875" s="7" t="n">
        <v>3874</v>
      </c>
      <c r="B3875" s="8" t="n">
        <v>0.001045576</v>
      </c>
      <c r="C3875" s="8" t="n">
        <v>0.0002439792</v>
      </c>
    </row>
    <row r="3876">
      <c r="A3876" s="5" t="n">
        <v>3875</v>
      </c>
      <c r="B3876" s="6" t="n">
        <v>0.001044935</v>
      </c>
      <c r="C3876" s="6" t="n">
        <v>0.0002443212</v>
      </c>
    </row>
    <row r="3877">
      <c r="A3877" s="7" t="n">
        <v>3876</v>
      </c>
      <c r="B3877" s="8" t="n">
        <v>0.001044288</v>
      </c>
      <c r="C3877" s="8" t="n">
        <v>0.0002446539</v>
      </c>
    </row>
    <row r="3878">
      <c r="A3878" s="5" t="n">
        <v>3877</v>
      </c>
      <c r="B3878" s="6" t="n">
        <v>0.001043634</v>
      </c>
      <c r="C3878" s="6" t="n">
        <v>0.0002449774</v>
      </c>
    </row>
    <row r="3879">
      <c r="A3879" s="7" t="n">
        <v>3878</v>
      </c>
      <c r="B3879" s="8" t="n">
        <v>0.001042974</v>
      </c>
      <c r="C3879" s="8" t="n">
        <v>0.0002452916</v>
      </c>
    </row>
    <row r="3880">
      <c r="A3880" s="5" t="n">
        <v>3879</v>
      </c>
      <c r="B3880" s="6" t="n">
        <v>0.001042308</v>
      </c>
      <c r="C3880" s="6" t="n">
        <v>0.0002455965</v>
      </c>
    </row>
    <row r="3881">
      <c r="A3881" s="7" t="n">
        <v>3880</v>
      </c>
      <c r="B3881" s="8" t="n">
        <v>0.001041634</v>
      </c>
      <c r="C3881" s="8" t="n">
        <v>0.0002458923</v>
      </c>
    </row>
    <row r="3882">
      <c r="A3882" s="5" t="n">
        <v>3881</v>
      </c>
      <c r="B3882" s="6" t="n">
        <v>0.001040954</v>
      </c>
      <c r="C3882" s="6" t="n">
        <v>0.0002461788</v>
      </c>
    </row>
    <row r="3883">
      <c r="A3883" s="7" t="n">
        <v>3882</v>
      </c>
      <c r="B3883" s="8" t="n">
        <v>0.001040267</v>
      </c>
      <c r="C3883" s="8" t="n">
        <v>0.0002464563</v>
      </c>
    </row>
    <row r="3884">
      <c r="A3884" s="5" t="n">
        <v>3883</v>
      </c>
      <c r="B3884" s="6" t="n">
        <v>0.001039573</v>
      </c>
      <c r="C3884" s="6" t="n">
        <v>0.0002467246</v>
      </c>
    </row>
    <row r="3885">
      <c r="A3885" s="7" t="n">
        <v>3884</v>
      </c>
      <c r="B3885" s="8" t="n">
        <v>0.001038873</v>
      </c>
      <c r="C3885" s="8" t="n">
        <v>0.0002469838</v>
      </c>
    </row>
    <row r="3886">
      <c r="A3886" s="5" t="n">
        <v>3885</v>
      </c>
      <c r="B3886" s="6" t="n">
        <v>0.001038166</v>
      </c>
      <c r="C3886" s="6" t="n">
        <v>0.000247234</v>
      </c>
    </row>
    <row r="3887">
      <c r="A3887" s="7" t="n">
        <v>3886</v>
      </c>
      <c r="B3887" s="8" t="n">
        <v>0.001037452</v>
      </c>
      <c r="C3887" s="8" t="n">
        <v>0.0002474751</v>
      </c>
    </row>
    <row r="3888">
      <c r="A3888" s="5" t="n">
        <v>3887</v>
      </c>
      <c r="B3888" s="6" t="n">
        <v>0.001036732</v>
      </c>
      <c r="C3888" s="6" t="n">
        <v>0.0002477071</v>
      </c>
    </row>
    <row r="3889">
      <c r="A3889" s="7" t="n">
        <v>3888</v>
      </c>
      <c r="B3889" s="8" t="n">
        <v>0.001036005</v>
      </c>
      <c r="C3889" s="8" t="n">
        <v>0.0002479302</v>
      </c>
    </row>
    <row r="3890">
      <c r="A3890" s="5" t="n">
        <v>3889</v>
      </c>
      <c r="B3890" s="6" t="n">
        <v>0.001035271</v>
      </c>
      <c r="C3890" s="6" t="n">
        <v>0.0002481442</v>
      </c>
    </row>
    <row r="3891">
      <c r="A3891" s="7" t="n">
        <v>3890</v>
      </c>
      <c r="B3891" s="8" t="n">
        <v>0.00103453</v>
      </c>
      <c r="C3891" s="8" t="n">
        <v>0.0002483494</v>
      </c>
    </row>
    <row r="3892">
      <c r="A3892" s="5" t="n">
        <v>3891</v>
      </c>
      <c r="B3892" s="6" t="n">
        <v>0.001033783</v>
      </c>
      <c r="C3892" s="6" t="n">
        <v>0.0002485457</v>
      </c>
    </row>
    <row r="3893">
      <c r="A3893" s="7" t="n">
        <v>3892</v>
      </c>
      <c r="B3893" s="8" t="n">
        <v>0.001033028</v>
      </c>
      <c r="C3893" s="8" t="n">
        <v>0.0002487331</v>
      </c>
    </row>
    <row r="3894">
      <c r="A3894" s="5" t="n">
        <v>3893</v>
      </c>
      <c r="B3894" s="6" t="n">
        <v>0.001032267</v>
      </c>
      <c r="C3894" s="6" t="n">
        <v>0.0002489118</v>
      </c>
    </row>
    <row r="3895">
      <c r="A3895" s="7" t="n">
        <v>3894</v>
      </c>
      <c r="B3895" s="8" t="n">
        <v>0.0010315</v>
      </c>
      <c r="C3895" s="8" t="n">
        <v>0.0002490816</v>
      </c>
    </row>
    <row r="3896">
      <c r="A3896" s="5" t="n">
        <v>3895</v>
      </c>
      <c r="B3896" s="6" t="n">
        <v>0.001030725</v>
      </c>
      <c r="C3896" s="6" t="n">
        <v>0.0002492427</v>
      </c>
    </row>
    <row r="3897">
      <c r="A3897" s="7" t="n">
        <v>3896</v>
      </c>
      <c r="B3897" s="8" t="n">
        <v>0.001029944</v>
      </c>
      <c r="C3897" s="8" t="n">
        <v>0.0002493951</v>
      </c>
    </row>
    <row r="3898">
      <c r="A3898" s="5" t="n">
        <v>3897</v>
      </c>
      <c r="B3898" s="6" t="n">
        <v>0.001029156</v>
      </c>
      <c r="C3898" s="6" t="n">
        <v>0.0002495388</v>
      </c>
    </row>
    <row r="3899">
      <c r="A3899" s="7" t="n">
        <v>3898</v>
      </c>
      <c r="B3899" s="8" t="n">
        <v>0.001028361</v>
      </c>
      <c r="C3899" s="8" t="n">
        <v>0.0002496739</v>
      </c>
    </row>
    <row r="3900">
      <c r="A3900" s="5" t="n">
        <v>3899</v>
      </c>
      <c r="B3900" s="6" t="n">
        <v>0.00102756</v>
      </c>
      <c r="C3900" s="6" t="n">
        <v>0.0002498005</v>
      </c>
    </row>
    <row r="3901">
      <c r="A3901" s="7" t="n">
        <v>3900</v>
      </c>
      <c r="B3901" s="8" t="n">
        <v>0.001026752</v>
      </c>
      <c r="C3901" s="8" t="n">
        <v>0.0002499185</v>
      </c>
    </row>
    <row r="3902">
      <c r="A3902" s="5" t="n">
        <v>3901</v>
      </c>
      <c r="B3902" s="6" t="n">
        <v>0.001025936</v>
      </c>
      <c r="C3902" s="6" t="n">
        <v>0.000250028</v>
      </c>
    </row>
    <row r="3903">
      <c r="A3903" s="7" t="n">
        <v>3902</v>
      </c>
      <c r="B3903" s="8" t="n">
        <v>0.001025115</v>
      </c>
      <c r="C3903" s="8" t="n">
        <v>0.000250129</v>
      </c>
    </row>
    <row r="3904">
      <c r="A3904" s="5" t="n">
        <v>3903</v>
      </c>
      <c r="B3904" s="6" t="n">
        <v>0.001024286</v>
      </c>
      <c r="C3904" s="6" t="n">
        <v>0.0002502216</v>
      </c>
    </row>
    <row r="3905">
      <c r="A3905" s="7" t="n">
        <v>3904</v>
      </c>
      <c r="B3905" s="8" t="n">
        <v>0.00102345</v>
      </c>
      <c r="C3905" s="8" t="n">
        <v>0.0002503057</v>
      </c>
    </row>
    <row r="3906">
      <c r="A3906" s="5" t="n">
        <v>3905</v>
      </c>
      <c r="B3906" s="6" t="n">
        <v>0.001022608</v>
      </c>
      <c r="C3906" s="6" t="n">
        <v>0.0002503815</v>
      </c>
    </row>
    <row r="3907">
      <c r="A3907" s="7" t="n">
        <v>3906</v>
      </c>
      <c r="B3907" s="8" t="n">
        <v>0.00102176</v>
      </c>
      <c r="C3907" s="8" t="n">
        <v>0.000250449</v>
      </c>
    </row>
    <row r="3908">
      <c r="A3908" s="5" t="n">
        <v>3907</v>
      </c>
      <c r="B3908" s="6" t="n">
        <v>0.001020904</v>
      </c>
      <c r="C3908" s="6" t="n">
        <v>0.0002505082</v>
      </c>
    </row>
    <row r="3909">
      <c r="A3909" s="7" t="n">
        <v>3908</v>
      </c>
      <c r="B3909" s="8" t="n">
        <v>0.001020042</v>
      </c>
      <c r="C3909" s="8" t="n">
        <v>0.0002505592</v>
      </c>
    </row>
    <row r="3910">
      <c r="A3910" s="5" t="n">
        <v>3909</v>
      </c>
      <c r="B3910" s="6" t="n">
        <v>0.001019173</v>
      </c>
      <c r="C3910" s="6" t="n">
        <v>0.0002506022</v>
      </c>
    </row>
    <row r="3911">
      <c r="A3911" s="7" t="n">
        <v>3910</v>
      </c>
      <c r="B3911" s="8" t="n">
        <v>0.001018298</v>
      </c>
      <c r="C3911" s="8" t="n">
        <v>0.0002506371</v>
      </c>
    </row>
    <row r="3912">
      <c r="A3912" s="5" t="n">
        <v>3911</v>
      </c>
      <c r="B3912" s="6" t="n">
        <v>0.001017417</v>
      </c>
      <c r="C3912" s="6" t="n">
        <v>0.000250664</v>
      </c>
    </row>
    <row r="3913">
      <c r="A3913" s="7" t="n">
        <v>3912</v>
      </c>
      <c r="B3913" s="8" t="n">
        <v>0.001016528</v>
      </c>
      <c r="C3913" s="8" t="n">
        <v>0.0002506829</v>
      </c>
    </row>
    <row r="3914">
      <c r="A3914" s="5" t="n">
        <v>3913</v>
      </c>
      <c r="B3914" s="6" t="n">
        <v>0.001015634</v>
      </c>
      <c r="C3914" s="6" t="n">
        <v>0.0002506938</v>
      </c>
    </row>
    <row r="3915">
      <c r="A3915" s="7" t="n">
        <v>3914</v>
      </c>
      <c r="B3915" s="8" t="n">
        <v>0.001014732</v>
      </c>
      <c r="C3915" s="8" t="n">
        <v>0.0002506969</v>
      </c>
    </row>
    <row r="3916">
      <c r="A3916" s="5" t="n">
        <v>3915</v>
      </c>
      <c r="B3916" s="6" t="n">
        <v>0.001013825</v>
      </c>
      <c r="C3916" s="6" t="n">
        <v>0.0002506921</v>
      </c>
    </row>
    <row r="3917">
      <c r="A3917" s="7" t="n">
        <v>3916</v>
      </c>
      <c r="B3917" s="8" t="n">
        <v>0.00101291</v>
      </c>
      <c r="C3917" s="8" t="n">
        <v>0.0002506794</v>
      </c>
    </row>
    <row r="3918">
      <c r="A3918" s="5" t="n">
        <v>3917</v>
      </c>
      <c r="B3918" s="6" t="n">
        <v>0.00101199</v>
      </c>
      <c r="C3918" s="6" t="n">
        <v>0.000250659</v>
      </c>
    </row>
    <row r="3919">
      <c r="A3919" s="7" t="n">
        <v>3918</v>
      </c>
      <c r="B3919" s="8" t="n">
        <v>0.001011063</v>
      </c>
      <c r="C3919" s="8" t="n">
        <v>0.0002506309</v>
      </c>
    </row>
    <row r="3920">
      <c r="A3920" s="5" t="n">
        <v>3919</v>
      </c>
      <c r="B3920" s="6" t="n">
        <v>0.00101013</v>
      </c>
      <c r="C3920" s="6" t="n">
        <v>0.0002505951</v>
      </c>
    </row>
    <row r="3921">
      <c r="A3921" s="7" t="n">
        <v>3920</v>
      </c>
      <c r="B3921" s="8" t="n">
        <v>0.00100919</v>
      </c>
      <c r="C3921" s="8" t="n">
        <v>0.0002505517</v>
      </c>
    </row>
    <row r="3922">
      <c r="A3922" s="5" t="n">
        <v>3921</v>
      </c>
      <c r="B3922" s="6" t="n">
        <v>0.001008245</v>
      </c>
      <c r="C3922" s="6" t="n">
        <v>0.000250501</v>
      </c>
    </row>
    <row r="3923">
      <c r="A3923" s="7" t="n">
        <v>3922</v>
      </c>
      <c r="B3923" s="8" t="n">
        <v>0.001007293</v>
      </c>
      <c r="C3923" s="8" t="n">
        <v>0.000250443</v>
      </c>
    </row>
    <row r="3924">
      <c r="A3924" s="5" t="n">
        <v>3923</v>
      </c>
      <c r="B3924" s="6" t="n">
        <v>0.001006334</v>
      </c>
      <c r="C3924" s="6" t="n">
        <v>0.0002503778</v>
      </c>
    </row>
    <row r="3925">
      <c r="A3925" s="7" t="n">
        <v>3924</v>
      </c>
      <c r="B3925" s="8" t="n">
        <v>0.00100537</v>
      </c>
      <c r="C3925" s="8" t="n">
        <v>0.0002503053</v>
      </c>
    </row>
    <row r="3926">
      <c r="A3926" s="5" t="n">
        <v>3925</v>
      </c>
      <c r="B3926" s="6" t="n">
        <v>0.001004399</v>
      </c>
      <c r="C3926" s="6" t="n">
        <v>0.0002502254</v>
      </c>
    </row>
    <row r="3927">
      <c r="A3927" s="7" t="n">
        <v>3926</v>
      </c>
      <c r="B3927" s="8" t="n">
        <v>0.001003422</v>
      </c>
      <c r="C3927" s="8" t="n">
        <v>0.000250138</v>
      </c>
    </row>
    <row r="3928">
      <c r="A3928" s="5" t="n">
        <v>3927</v>
      </c>
      <c r="B3928" s="6" t="n">
        <v>0.001002439</v>
      </c>
      <c r="C3928" s="6" t="n">
        <v>0.0002500433</v>
      </c>
    </row>
    <row r="3929">
      <c r="A3929" s="7" t="n">
        <v>3928</v>
      </c>
      <c r="B3929" s="8" t="n">
        <v>0.001001451</v>
      </c>
      <c r="C3929" s="8" t="n">
        <v>0.0002499413</v>
      </c>
    </row>
    <row r="3930">
      <c r="A3930" s="5" t="n">
        <v>3929</v>
      </c>
      <c r="B3930" s="6" t="n">
        <v>0.001000456</v>
      </c>
      <c r="C3930" s="6" t="n">
        <v>0.000249832</v>
      </c>
    </row>
    <row r="3931">
      <c r="A3931" s="7" t="n">
        <v>3930</v>
      </c>
      <c r="B3931" s="8" t="n">
        <v>0.0009994549</v>
      </c>
      <c r="C3931" s="8" t="n">
        <v>0.0002497156</v>
      </c>
    </row>
    <row r="3932">
      <c r="A3932" s="5" t="n">
        <v>3931</v>
      </c>
      <c r="B3932" s="6" t="n">
        <v>0.0009984483</v>
      </c>
      <c r="C3932" s="6" t="n">
        <v>0.0002495921</v>
      </c>
    </row>
    <row r="3933">
      <c r="A3933" s="7" t="n">
        <v>3932</v>
      </c>
      <c r="B3933" s="8" t="n">
        <v>0.0009974357999999999</v>
      </c>
      <c r="C3933" s="8" t="n">
        <v>0.0002494616</v>
      </c>
    </row>
    <row r="3934">
      <c r="A3934" s="5" t="n">
        <v>3933</v>
      </c>
      <c r="B3934" s="6" t="n">
        <v>0.0009964174</v>
      </c>
      <c r="C3934" s="6" t="n">
        <v>0.0002493242</v>
      </c>
    </row>
    <row r="3935">
      <c r="A3935" s="7" t="n">
        <v>3934</v>
      </c>
      <c r="B3935" s="8" t="n">
        <v>0.0009953932999999999</v>
      </c>
      <c r="C3935" s="8" t="n">
        <v>0.0002491798</v>
      </c>
    </row>
    <row r="3936">
      <c r="A3936" s="5" t="n">
        <v>3935</v>
      </c>
      <c r="B3936" s="6" t="n">
        <v>0.0009943636</v>
      </c>
      <c r="C3936" s="6" t="n">
        <v>0.0002490286</v>
      </c>
    </row>
    <row r="3937">
      <c r="A3937" s="7" t="n">
        <v>3936</v>
      </c>
      <c r="B3937" s="8" t="n">
        <v>0.0009933282</v>
      </c>
      <c r="C3937" s="8" t="n">
        <v>0.0002488708</v>
      </c>
    </row>
    <row r="3938">
      <c r="A3938" s="5" t="n">
        <v>3937</v>
      </c>
      <c r="B3938" s="6" t="n">
        <v>0.0009922872</v>
      </c>
      <c r="C3938" s="6" t="n">
        <v>0.0002487063</v>
      </c>
    </row>
    <row r="3939">
      <c r="A3939" s="7" t="n">
        <v>3938</v>
      </c>
      <c r="B3939" s="8" t="n">
        <v>0.0009912406</v>
      </c>
      <c r="C3939" s="8" t="n">
        <v>0.0002485352</v>
      </c>
    </row>
    <row r="3940">
      <c r="A3940" s="5" t="n">
        <v>3939</v>
      </c>
      <c r="B3940" s="6" t="n">
        <v>0.0009901885000000001</v>
      </c>
      <c r="C3940" s="6" t="n">
        <v>0.0002483575</v>
      </c>
    </row>
    <row r="3941">
      <c r="A3941" s="7" t="n">
        <v>3940</v>
      </c>
      <c r="B3941" s="8" t="n">
        <v>0.0009891310000000001</v>
      </c>
      <c r="C3941" s="8" t="n">
        <v>0.0002481734</v>
      </c>
    </row>
    <row r="3942">
      <c r="A3942" s="5" t="n">
        <v>3941</v>
      </c>
      <c r="B3942" s="6" t="n">
        <v>0.0009880679999999999</v>
      </c>
      <c r="C3942" s="6" t="n">
        <v>0.0002479828</v>
      </c>
    </row>
    <row r="3943">
      <c r="A3943" s="7" t="n">
        <v>3942</v>
      </c>
      <c r="B3943" s="8" t="n">
        <v>0.0009869995999999999</v>
      </c>
      <c r="C3943" s="8" t="n">
        <v>0.0002477858</v>
      </c>
    </row>
    <row r="3944">
      <c r="A3944" s="5" t="n">
        <v>3943</v>
      </c>
      <c r="B3944" s="6" t="n">
        <v>0.0009859259</v>
      </c>
      <c r="C3944" s="6" t="n">
        <v>0.0002475825</v>
      </c>
    </row>
    <row r="3945">
      <c r="A3945" s="7" t="n">
        <v>3944</v>
      </c>
      <c r="B3945" s="8" t="n">
        <v>0.0009848468</v>
      </c>
      <c r="C3945" s="8" t="n">
        <v>0.0002473729</v>
      </c>
    </row>
    <row r="3946">
      <c r="A3946" s="5" t="n">
        <v>3945</v>
      </c>
      <c r="B3946" s="6" t="n">
        <v>0.0009837625</v>
      </c>
      <c r="C3946" s="6" t="n">
        <v>0.0002471571</v>
      </c>
    </row>
    <row r="3947">
      <c r="A3947" s="7" t="n">
        <v>3946</v>
      </c>
      <c r="B3947" s="8" t="n">
        <v>0.0009826730999999999</v>
      </c>
      <c r="C3947" s="8" t="n">
        <v>0.0002469351</v>
      </c>
    </row>
    <row r="3948">
      <c r="A3948" s="5" t="n">
        <v>3947</v>
      </c>
      <c r="B3948" s="6" t="n">
        <v>0.0009815786000000001</v>
      </c>
      <c r="C3948" s="6" t="n">
        <v>0.0002467069</v>
      </c>
    </row>
    <row r="3949">
      <c r="A3949" s="7" t="n">
        <v>3948</v>
      </c>
      <c r="B3949" s="8" t="n">
        <v>0.0009804792000000001</v>
      </c>
      <c r="C3949" s="8" t="n">
        <v>0.0002464728</v>
      </c>
    </row>
    <row r="3950">
      <c r="A3950" s="5" t="n">
        <v>3949</v>
      </c>
      <c r="B3950" s="6" t="n">
        <v>0.0009793747000000001</v>
      </c>
      <c r="C3950" s="6" t="n">
        <v>0.0002462327</v>
      </c>
    </row>
    <row r="3951">
      <c r="A3951" s="7" t="n">
        <v>3950</v>
      </c>
      <c r="B3951" s="8" t="n">
        <v>0.0009782654</v>
      </c>
      <c r="C3951" s="8" t="n">
        <v>0.0002459867</v>
      </c>
    </row>
    <row r="3952">
      <c r="A3952" s="5" t="n">
        <v>3951</v>
      </c>
      <c r="B3952" s="6" t="n">
        <v>0.0009771512</v>
      </c>
      <c r="C3952" s="6" t="n">
        <v>0.0002457348</v>
      </c>
    </row>
    <row r="3953">
      <c r="A3953" s="7" t="n">
        <v>3952</v>
      </c>
      <c r="B3953" s="8" t="n">
        <v>0.0009760323</v>
      </c>
      <c r="C3953" s="8" t="n">
        <v>0.0002454771</v>
      </c>
    </row>
    <row r="3954">
      <c r="A3954" s="5" t="n">
        <v>3953</v>
      </c>
      <c r="B3954" s="6" t="n">
        <v>0.0009749086</v>
      </c>
      <c r="C3954" s="6" t="n">
        <v>0.0002452137</v>
      </c>
    </row>
    <row r="3955">
      <c r="A3955" s="7" t="n">
        <v>3954</v>
      </c>
      <c r="B3955" s="8" t="n">
        <v>0.0009737803</v>
      </c>
      <c r="C3955" s="8" t="n">
        <v>0.0002449447</v>
      </c>
    </row>
    <row r="3956">
      <c r="A3956" s="5" t="n">
        <v>3955</v>
      </c>
      <c r="B3956" s="6" t="n">
        <v>0.0009726474</v>
      </c>
      <c r="C3956" s="6" t="n">
        <v>0.00024467</v>
      </c>
    </row>
    <row r="3957">
      <c r="A3957" s="7" t="n">
        <v>3956</v>
      </c>
      <c r="B3957" s="8" t="n">
        <v>0.0009715099</v>
      </c>
      <c r="C3957" s="8" t="n">
        <v>0.0002443897</v>
      </c>
    </row>
    <row r="3958">
      <c r="A3958" s="5" t="n">
        <v>3957</v>
      </c>
      <c r="B3958" s="6" t="n">
        <v>0.000970368</v>
      </c>
      <c r="C3958" s="6" t="n">
        <v>0.000244104</v>
      </c>
    </row>
    <row r="3959">
      <c r="A3959" s="7" t="n">
        <v>3958</v>
      </c>
      <c r="B3959" s="8" t="n">
        <v>0.0009692216999999999</v>
      </c>
      <c r="C3959" s="8" t="n">
        <v>0.0002438128</v>
      </c>
    </row>
    <row r="3960">
      <c r="A3960" s="5" t="n">
        <v>3959</v>
      </c>
      <c r="B3960" s="6" t="n">
        <v>0.000968071</v>
      </c>
      <c r="C3960" s="6" t="n">
        <v>0.0002435162</v>
      </c>
    </row>
    <row r="3961">
      <c r="A3961" s="7" t="n">
        <v>3960</v>
      </c>
      <c r="B3961" s="8" t="n">
        <v>0.000966916</v>
      </c>
      <c r="C3961" s="8" t="n">
        <v>0.0002432143</v>
      </c>
    </row>
    <row r="3962">
      <c r="A3962" s="5" t="n">
        <v>3961</v>
      </c>
      <c r="B3962" s="6" t="n">
        <v>0.0009657568</v>
      </c>
      <c r="C3962" s="6" t="n">
        <v>0.0002429072</v>
      </c>
    </row>
    <row r="3963">
      <c r="A3963" s="7" t="n">
        <v>3962</v>
      </c>
      <c r="B3963" s="8" t="n">
        <v>0.0009645934000000001</v>
      </c>
      <c r="C3963" s="8" t="n">
        <v>0.0002425949</v>
      </c>
    </row>
    <row r="3964">
      <c r="A3964" s="5" t="n">
        <v>3963</v>
      </c>
      <c r="B3964" s="6" t="n">
        <v>0.0009634257</v>
      </c>
      <c r="C3964" s="6" t="n">
        <v>0.0002422775</v>
      </c>
    </row>
    <row r="3965">
      <c r="A3965" s="7" t="n">
        <v>3964</v>
      </c>
      <c r="B3965" s="8" t="n">
        <v>0.000962254</v>
      </c>
      <c r="C3965" s="8" t="n">
        <v>0.000241955</v>
      </c>
    </row>
    <row r="3966">
      <c r="A3966" s="5" t="n">
        <v>3965</v>
      </c>
      <c r="B3966" s="6" t="n">
        <v>0.0009610783</v>
      </c>
      <c r="C3966" s="6" t="n">
        <v>0.0002416275</v>
      </c>
    </row>
    <row r="3967">
      <c r="A3967" s="7" t="n">
        <v>3966</v>
      </c>
      <c r="B3967" s="8" t="n">
        <v>0.0009598987</v>
      </c>
      <c r="C3967" s="8" t="n">
        <v>0.0002412952</v>
      </c>
    </row>
    <row r="3968">
      <c r="A3968" s="5" t="n">
        <v>3967</v>
      </c>
      <c r="B3968" s="6" t="n">
        <v>0.0009587153</v>
      </c>
      <c r="C3968" s="6" t="n">
        <v>0.0002409579</v>
      </c>
    </row>
    <row r="3969">
      <c r="A3969" s="7" t="n">
        <v>3968</v>
      </c>
      <c r="B3969" s="8" t="n">
        <v>0.000957528</v>
      </c>
      <c r="C3969" s="8" t="n">
        <v>0.0002406153</v>
      </c>
    </row>
    <row r="3970">
      <c r="A3970" s="5" t="n">
        <v>3969</v>
      </c>
      <c r="B3970" s="6" t="n">
        <v>0.0009563369</v>
      </c>
      <c r="C3970" s="6" t="n">
        <v>0.0002402679</v>
      </c>
    </row>
    <row r="3971">
      <c r="A3971" s="7" t="n">
        <v>3970</v>
      </c>
      <c r="B3971" s="8" t="n">
        <v>0.0009551422</v>
      </c>
      <c r="C3971" s="8" t="n">
        <v>0.0002399158</v>
      </c>
    </row>
    <row r="3972">
      <c r="A3972" s="5" t="n">
        <v>3971</v>
      </c>
      <c r="B3972" s="6" t="n">
        <v>0.000953944</v>
      </c>
      <c r="C3972" s="6" t="n">
        <v>0.0002395592</v>
      </c>
    </row>
    <row r="3973">
      <c r="A3973" s="7" t="n">
        <v>3972</v>
      </c>
      <c r="B3973" s="8" t="n">
        <v>0.0009527423</v>
      </c>
      <c r="C3973" s="8" t="n">
        <v>0.000239198</v>
      </c>
    </row>
    <row r="3974">
      <c r="A3974" s="5" t="n">
        <v>3973</v>
      </c>
      <c r="B3974" s="6" t="n">
        <v>0.0009515370999999999</v>
      </c>
      <c r="C3974" s="6" t="n">
        <v>0.0002388325</v>
      </c>
    </row>
    <row r="3975">
      <c r="A3975" s="7" t="n">
        <v>3974</v>
      </c>
      <c r="B3975" s="8" t="n">
        <v>0.0009503285999999999</v>
      </c>
      <c r="C3975" s="8" t="n">
        <v>0.0002384624</v>
      </c>
    </row>
    <row r="3976">
      <c r="A3976" s="5" t="n">
        <v>3975</v>
      </c>
      <c r="B3976" s="6" t="n">
        <v>0.0009491169</v>
      </c>
      <c r="C3976" s="6" t="n">
        <v>0.0002380881</v>
      </c>
    </row>
    <row r="3977">
      <c r="A3977" s="7" t="n">
        <v>3976</v>
      </c>
      <c r="B3977" s="8" t="n">
        <v>0.0009479019</v>
      </c>
      <c r="C3977" s="8" t="n">
        <v>0.0002377094</v>
      </c>
    </row>
    <row r="3978">
      <c r="A3978" s="5" t="n">
        <v>3977</v>
      </c>
      <c r="B3978" s="6" t="n">
        <v>0.0009466837000000001</v>
      </c>
      <c r="C3978" s="6" t="n">
        <v>0.0002373265</v>
      </c>
    </row>
    <row r="3979">
      <c r="A3979" s="7" t="n">
        <v>3978</v>
      </c>
      <c r="B3979" s="8" t="n">
        <v>0.0009454624999999999</v>
      </c>
      <c r="C3979" s="8" t="n">
        <v>0.0002369395</v>
      </c>
    </row>
    <row r="3980">
      <c r="A3980" s="5" t="n">
        <v>3979</v>
      </c>
      <c r="B3980" s="6" t="n">
        <v>0.0009442383</v>
      </c>
      <c r="C3980" s="6" t="n">
        <v>0.0002365484</v>
      </c>
    </row>
    <row r="3981">
      <c r="A3981" s="7" t="n">
        <v>3980</v>
      </c>
      <c r="B3981" s="8" t="n">
        <v>0.0009430111</v>
      </c>
      <c r="C3981" s="8" t="n">
        <v>0.0002361527</v>
      </c>
    </row>
    <row r="3982">
      <c r="A3982" s="5" t="n">
        <v>3981</v>
      </c>
      <c r="B3982" s="6" t="n">
        <v>0.000941781</v>
      </c>
      <c r="C3982" s="6" t="n">
        <v>0.0002357518</v>
      </c>
    </row>
    <row r="3983">
      <c r="A3983" s="7" t="n">
        <v>3982</v>
      </c>
      <c r="B3983" s="8" t="n">
        <v>0.0009405481</v>
      </c>
      <c r="C3983" s="8" t="n">
        <v>0.0002353451</v>
      </c>
    </row>
    <row r="3984">
      <c r="A3984" s="5" t="n">
        <v>3983</v>
      </c>
      <c r="B3984" s="6" t="n">
        <v>0.0009393125</v>
      </c>
      <c r="C3984" s="6" t="n">
        <v>0.0002349327</v>
      </c>
    </row>
    <row r="3985">
      <c r="A3985" s="7" t="n">
        <v>3984</v>
      </c>
      <c r="B3985" s="8" t="n">
        <v>0.0009380743</v>
      </c>
      <c r="C3985" s="8" t="n">
        <v>0.0002345152</v>
      </c>
    </row>
    <row r="3986">
      <c r="A3986" s="5" t="n">
        <v>3985</v>
      </c>
      <c r="B3986" s="6" t="n">
        <v>0.0009368334</v>
      </c>
      <c r="C3986" s="6" t="n">
        <v>0.0002340932</v>
      </c>
    </row>
    <row r="3987">
      <c r="A3987" s="7" t="n">
        <v>3986</v>
      </c>
      <c r="B3987" s="8" t="n">
        <v>0.00093559</v>
      </c>
      <c r="C3987" s="8" t="n">
        <v>0.0002336675</v>
      </c>
    </row>
    <row r="3988">
      <c r="A3988" s="5" t="n">
        <v>3987</v>
      </c>
      <c r="B3988" s="6" t="n">
        <v>0.0009343442</v>
      </c>
      <c r="C3988" s="6" t="n">
        <v>0.0002332387</v>
      </c>
    </row>
    <row r="3989">
      <c r="A3989" s="7" t="n">
        <v>3988</v>
      </c>
      <c r="B3989" s="8" t="n">
        <v>0.000933096</v>
      </c>
      <c r="C3989" s="8" t="n">
        <v>0.0002328073</v>
      </c>
    </row>
    <row r="3990">
      <c r="A3990" s="5" t="n">
        <v>3989</v>
      </c>
      <c r="B3990" s="6" t="n">
        <v>0.0009318454</v>
      </c>
      <c r="C3990" s="6" t="n">
        <v>0.0002323735</v>
      </c>
    </row>
    <row r="3991">
      <c r="A3991" s="7" t="n">
        <v>3990</v>
      </c>
      <c r="B3991" s="8" t="n">
        <v>0.0009305927</v>
      </c>
      <c r="C3991" s="8" t="n">
        <v>0.0002319374</v>
      </c>
    </row>
    <row r="3992">
      <c r="A3992" s="5" t="n">
        <v>3991</v>
      </c>
      <c r="B3992" s="6" t="n">
        <v>0.0009293378</v>
      </c>
      <c r="C3992" s="6" t="n">
        <v>0.0002314991</v>
      </c>
    </row>
    <row r="3993">
      <c r="A3993" s="7" t="n">
        <v>3992</v>
      </c>
      <c r="B3993" s="8" t="n">
        <v>0.0009280808</v>
      </c>
      <c r="C3993" s="8" t="n">
        <v>0.0002310583</v>
      </c>
    </row>
    <row r="3994">
      <c r="A3994" s="5" t="n">
        <v>3993</v>
      </c>
      <c r="B3994" s="6" t="n">
        <v>0.0009268218</v>
      </c>
      <c r="C3994" s="6" t="n">
        <v>0.000230615</v>
      </c>
    </row>
    <row r="3995">
      <c r="A3995" s="7" t="n">
        <v>3994</v>
      </c>
      <c r="B3995" s="8" t="n">
        <v>0.0009255608999999999</v>
      </c>
      <c r="C3995" s="8" t="n">
        <v>0.000230169</v>
      </c>
    </row>
    <row r="3996">
      <c r="A3996" s="5" t="n">
        <v>3995</v>
      </c>
      <c r="B3996" s="6" t="n">
        <v>0.000924298</v>
      </c>
      <c r="C3996" s="6" t="n">
        <v>0.00022972</v>
      </c>
    </row>
    <row r="3997">
      <c r="A3997" s="7" t="n">
        <v>3996</v>
      </c>
      <c r="B3997" s="8" t="n">
        <v>0.0009230334</v>
      </c>
      <c r="C3997" s="8" t="n">
        <v>0.000229268</v>
      </c>
    </row>
    <row r="3998">
      <c r="A3998" s="5" t="n">
        <v>3997</v>
      </c>
      <c r="B3998" s="6" t="n">
        <v>0.000921767</v>
      </c>
      <c r="C3998" s="6" t="n">
        <v>0.0002288128</v>
      </c>
    </row>
    <row r="3999">
      <c r="A3999" s="7" t="n">
        <v>3998</v>
      </c>
      <c r="B3999" s="8" t="n">
        <v>0.0009204989</v>
      </c>
      <c r="C3999" s="8" t="n">
        <v>0.0002283544</v>
      </c>
    </row>
    <row r="4000">
      <c r="A4000" s="5" t="n">
        <v>3999</v>
      </c>
      <c r="B4000" s="6" t="n">
        <v>0.0009192293</v>
      </c>
      <c r="C4000" s="6" t="n">
        <v>0.0002278928</v>
      </c>
    </row>
    <row r="4001">
      <c r="A4001" s="7" t="n">
        <v>4000</v>
      </c>
      <c r="B4001" s="8" t="n">
        <v>0.0009179582</v>
      </c>
      <c r="C4001" s="8" t="n">
        <v>0.000227428</v>
      </c>
    </row>
    <row r="4002">
      <c r="A4002" s="5" t="n">
        <v>4001</v>
      </c>
      <c r="B4002" s="6" t="n">
        <v>0.0009166856</v>
      </c>
      <c r="C4002" s="6" t="n">
        <v>0.0002269602</v>
      </c>
    </row>
    <row r="4003">
      <c r="A4003" s="7" t="n">
        <v>4002</v>
      </c>
      <c r="B4003" s="8" t="n">
        <v>0.0009154116</v>
      </c>
      <c r="C4003" s="8" t="n">
        <v>0.0002264893</v>
      </c>
    </row>
    <row r="4004">
      <c r="A4004" s="5" t="n">
        <v>4003</v>
      </c>
      <c r="B4004" s="6" t="n">
        <v>0.0009141363</v>
      </c>
      <c r="C4004" s="6" t="n">
        <v>0.0002260155</v>
      </c>
    </row>
    <row r="4005">
      <c r="A4005" s="7" t="n">
        <v>4004</v>
      </c>
      <c r="B4005" s="8" t="n">
        <v>0.0009128598</v>
      </c>
      <c r="C4005" s="8" t="n">
        <v>0.0002255389</v>
      </c>
    </row>
    <row r="4006">
      <c r="A4006" s="5" t="n">
        <v>4005</v>
      </c>
      <c r="B4006" s="6" t="n">
        <v>0.0009115822</v>
      </c>
      <c r="C4006" s="6" t="n">
        <v>0.0002250597</v>
      </c>
    </row>
    <row r="4007">
      <c r="A4007" s="7" t="n">
        <v>4006</v>
      </c>
      <c r="B4007" s="8" t="n">
        <v>0.0009103034</v>
      </c>
      <c r="C4007" s="8" t="n">
        <v>0.0002245778</v>
      </c>
    </row>
    <row r="4008">
      <c r="A4008" s="5" t="n">
        <v>4007</v>
      </c>
      <c r="B4008" s="6" t="n">
        <v>0.0009090236</v>
      </c>
      <c r="C4008" s="6" t="n">
        <v>0.0002240935</v>
      </c>
    </row>
    <row r="4009">
      <c r="A4009" s="7" t="n">
        <v>4008</v>
      </c>
      <c r="B4009" s="8" t="n">
        <v>0.0009077429</v>
      </c>
      <c r="C4009" s="8" t="n">
        <v>0.0002236067</v>
      </c>
    </row>
    <row r="4010">
      <c r="A4010" s="5" t="n">
        <v>4009</v>
      </c>
      <c r="B4010" s="6" t="n">
        <v>0.0009064613</v>
      </c>
      <c r="C4010" s="6" t="n">
        <v>0.0002231174</v>
      </c>
    </row>
    <row r="4011">
      <c r="A4011" s="7" t="n">
        <v>4010</v>
      </c>
      <c r="B4011" s="8" t="n">
        <v>0.0009051788</v>
      </c>
      <c r="C4011" s="8" t="n">
        <v>0.000222626</v>
      </c>
    </row>
    <row r="4012">
      <c r="A4012" s="5" t="n">
        <v>4011</v>
      </c>
      <c r="B4012" s="6" t="n">
        <v>0.0009038956</v>
      </c>
      <c r="C4012" s="6" t="n">
        <v>0.0002221323</v>
      </c>
    </row>
    <row r="4013">
      <c r="A4013" s="7" t="n">
        <v>4012</v>
      </c>
      <c r="B4013" s="8" t="n">
        <v>0.0009026117</v>
      </c>
      <c r="C4013" s="8" t="n">
        <v>0.0002216364</v>
      </c>
    </row>
    <row r="4014">
      <c r="A4014" s="5" t="n">
        <v>4013</v>
      </c>
      <c r="B4014" s="6" t="n">
        <v>0.0009013273</v>
      </c>
      <c r="C4014" s="6" t="n">
        <v>0.0002211382</v>
      </c>
    </row>
    <row r="4015">
      <c r="A4015" s="7" t="n">
        <v>4014</v>
      </c>
      <c r="B4015" s="8" t="n">
        <v>0.0009000421999999999</v>
      </c>
      <c r="C4015" s="8" t="n">
        <v>0.0002206378</v>
      </c>
    </row>
    <row r="4016">
      <c r="A4016" s="5" t="n">
        <v>4015</v>
      </c>
      <c r="B4016" s="6" t="n">
        <v>0.0008987567</v>
      </c>
      <c r="C4016" s="6" t="n">
        <v>0.0002201353</v>
      </c>
    </row>
    <row r="4017">
      <c r="A4017" s="7" t="n">
        <v>4016</v>
      </c>
      <c r="B4017" s="8" t="n">
        <v>0.0008974708</v>
      </c>
      <c r="C4017" s="8" t="n">
        <v>0.0002196307</v>
      </c>
    </row>
    <row r="4018">
      <c r="A4018" s="5" t="n">
        <v>4017</v>
      </c>
      <c r="B4018" s="6" t="n">
        <v>0.0008961846000000001</v>
      </c>
      <c r="C4018" s="6" t="n">
        <v>0.0002191241</v>
      </c>
    </row>
    <row r="4019">
      <c r="A4019" s="7" t="n">
        <v>4018</v>
      </c>
      <c r="B4019" s="8" t="n">
        <v>0.0008948981</v>
      </c>
      <c r="C4019" s="8" t="n">
        <v>0.0002186154</v>
      </c>
    </row>
    <row r="4020">
      <c r="A4020" s="5" t="n">
        <v>4019</v>
      </c>
      <c r="B4020" s="6" t="n">
        <v>0.0008936114999999999</v>
      </c>
      <c r="C4020" s="6" t="n">
        <v>0.0002181049</v>
      </c>
    </row>
    <row r="4021">
      <c r="A4021" s="7" t="n">
        <v>4020</v>
      </c>
      <c r="B4021" s="8" t="n">
        <v>0.0008923247</v>
      </c>
      <c r="C4021" s="8" t="n">
        <v>0.0002175924</v>
      </c>
    </row>
    <row r="4022">
      <c r="A4022" s="5" t="n">
        <v>4021</v>
      </c>
      <c r="B4022" s="6" t="n">
        <v>0.0008910379</v>
      </c>
      <c r="C4022" s="6" t="n">
        <v>0.000217078</v>
      </c>
    </row>
    <row r="4023">
      <c r="A4023" s="7" t="n">
        <v>4022</v>
      </c>
      <c r="B4023" s="8" t="n">
        <v>0.0008897511</v>
      </c>
      <c r="C4023" s="8" t="n">
        <v>0.0002165619</v>
      </c>
    </row>
    <row r="4024">
      <c r="A4024" s="5" t="n">
        <v>4023</v>
      </c>
      <c r="B4024" s="6" t="n">
        <v>0.0008884644</v>
      </c>
      <c r="C4024" s="6" t="n">
        <v>0.000216044</v>
      </c>
    </row>
    <row r="4025">
      <c r="A4025" s="7" t="n">
        <v>4024</v>
      </c>
      <c r="B4025" s="8" t="n">
        <v>0.0008871779</v>
      </c>
      <c r="C4025" s="8" t="n">
        <v>0.0002155244</v>
      </c>
    </row>
    <row r="4026">
      <c r="A4026" s="5" t="n">
        <v>4025</v>
      </c>
      <c r="B4026" s="6" t="n">
        <v>0.0008858916</v>
      </c>
      <c r="C4026" s="6" t="n">
        <v>0.0002150031</v>
      </c>
    </row>
    <row r="4027">
      <c r="A4027" s="7" t="n">
        <v>4026</v>
      </c>
      <c r="B4027" s="8" t="n">
        <v>0.0008846056</v>
      </c>
      <c r="C4027" s="8" t="n">
        <v>0.0002144802</v>
      </c>
    </row>
    <row r="4028">
      <c r="A4028" s="5" t="n">
        <v>4027</v>
      </c>
      <c r="B4028" s="6" t="n">
        <v>0.00088332</v>
      </c>
      <c r="C4028" s="6" t="n">
        <v>0.0002139558</v>
      </c>
    </row>
    <row r="4029">
      <c r="A4029" s="7" t="n">
        <v>4028</v>
      </c>
      <c r="B4029" s="8" t="n">
        <v>0.0008820348999999999</v>
      </c>
      <c r="C4029" s="8" t="n">
        <v>0.0002134299</v>
      </c>
    </row>
    <row r="4030">
      <c r="A4030" s="5" t="n">
        <v>4029</v>
      </c>
      <c r="B4030" s="6" t="n">
        <v>0.0008807503</v>
      </c>
      <c r="C4030" s="6" t="n">
        <v>0.0002129027</v>
      </c>
    </row>
    <row r="4031">
      <c r="A4031" s="7" t="n">
        <v>4030</v>
      </c>
      <c r="B4031" s="8" t="n">
        <v>0.0008794662</v>
      </c>
      <c r="C4031" s="8" t="n">
        <v>0.000212374</v>
      </c>
    </row>
    <row r="4032">
      <c r="A4032" s="5" t="n">
        <v>4031</v>
      </c>
      <c r="B4032" s="6" t="n">
        <v>0.0008781828</v>
      </c>
      <c r="C4032" s="6" t="n">
        <v>0.000211844</v>
      </c>
    </row>
    <row r="4033">
      <c r="A4033" s="7" t="n">
        <v>4032</v>
      </c>
      <c r="B4033" s="8" t="n">
        <v>0.0008769001</v>
      </c>
      <c r="C4033" s="8" t="n">
        <v>0.0002113127</v>
      </c>
    </row>
    <row r="4034">
      <c r="A4034" s="5" t="n">
        <v>4033</v>
      </c>
      <c r="B4034" s="6" t="n">
        <v>0.0008756181</v>
      </c>
      <c r="C4034" s="6" t="n">
        <v>0.0002107802</v>
      </c>
    </row>
    <row r="4035">
      <c r="A4035" s="7" t="n">
        <v>4034</v>
      </c>
      <c r="B4035" s="8" t="n">
        <v>0.000874337</v>
      </c>
      <c r="C4035" s="8" t="n">
        <v>0.0002102464</v>
      </c>
    </row>
    <row r="4036">
      <c r="A4036" s="5" t="n">
        <v>4035</v>
      </c>
      <c r="B4036" s="6" t="n">
        <v>0.0008730567</v>
      </c>
      <c r="C4036" s="6" t="n">
        <v>0.0002097114</v>
      </c>
    </row>
    <row r="4037">
      <c r="A4037" s="7" t="n">
        <v>4036</v>
      </c>
      <c r="B4037" s="8" t="n">
        <v>0.0008717773</v>
      </c>
      <c r="C4037" s="8" t="n">
        <v>0.0002091752</v>
      </c>
    </row>
    <row r="4038">
      <c r="A4038" s="5" t="n">
        <v>4037</v>
      </c>
      <c r="B4038" s="6" t="n">
        <v>0.0008704989999999999</v>
      </c>
      <c r="C4038" s="6" t="n">
        <v>0.0002086378</v>
      </c>
    </row>
    <row r="4039">
      <c r="A4039" s="7" t="n">
        <v>4038</v>
      </c>
      <c r="B4039" s="8" t="n">
        <v>0.0008692217</v>
      </c>
      <c r="C4039" s="8" t="n">
        <v>0.0002080994</v>
      </c>
    </row>
    <row r="4040">
      <c r="A4040" s="5" t="n">
        <v>4039</v>
      </c>
      <c r="B4040" s="6" t="n">
        <v>0.0008679456000000001</v>
      </c>
      <c r="C4040" s="6" t="n">
        <v>0.0002075598</v>
      </c>
    </row>
    <row r="4041">
      <c r="A4041" s="7" t="n">
        <v>4040</v>
      </c>
      <c r="B4041" s="8" t="n">
        <v>0.0008666706</v>
      </c>
      <c r="C4041" s="8" t="n">
        <v>0.0002070193</v>
      </c>
    </row>
    <row r="4042">
      <c r="A4042" s="5" t="n">
        <v>4041</v>
      </c>
      <c r="B4042" s="6" t="n">
        <v>0.000865397</v>
      </c>
      <c r="C4042" s="6" t="n">
        <v>0.0002064777</v>
      </c>
    </row>
    <row r="4043">
      <c r="A4043" s="7" t="n">
        <v>4042</v>
      </c>
      <c r="B4043" s="8" t="n">
        <v>0.0008641246</v>
      </c>
      <c r="C4043" s="8" t="n">
        <v>0.0002059352</v>
      </c>
    </row>
    <row r="4044">
      <c r="A4044" s="5" t="n">
        <v>4043</v>
      </c>
      <c r="B4044" s="6" t="n">
        <v>0.0008628537</v>
      </c>
      <c r="C4044" s="6" t="n">
        <v>0.0002053919</v>
      </c>
    </row>
    <row r="4045">
      <c r="A4045" s="7" t="n">
        <v>4044</v>
      </c>
      <c r="B4045" s="8" t="n">
        <v>0.0008615842000000001</v>
      </c>
      <c r="C4045" s="8" t="n">
        <v>0.0002048477</v>
      </c>
    </row>
    <row r="4046">
      <c r="A4046" s="5" t="n">
        <v>4045</v>
      </c>
      <c r="B4046" s="6" t="n">
        <v>0.0008603162</v>
      </c>
      <c r="C4046" s="6" t="n">
        <v>0.0002043026</v>
      </c>
    </row>
    <row r="4047">
      <c r="A4047" s="7" t="n">
        <v>4046</v>
      </c>
      <c r="B4047" s="8" t="n">
        <v>0.0008590498</v>
      </c>
      <c r="C4047" s="8" t="n">
        <v>0.0002037568</v>
      </c>
    </row>
    <row r="4048">
      <c r="A4048" s="5" t="n">
        <v>4047</v>
      </c>
      <c r="B4048" s="6" t="n">
        <v>0.000857785</v>
      </c>
      <c r="C4048" s="6" t="n">
        <v>0.0002032103</v>
      </c>
    </row>
    <row r="4049">
      <c r="A4049" s="7" t="n">
        <v>4048</v>
      </c>
      <c r="B4049" s="8" t="n">
        <v>0.0008565219</v>
      </c>
      <c r="C4049" s="8" t="n">
        <v>0.0002026631</v>
      </c>
    </row>
    <row r="4050">
      <c r="A4050" s="5" t="n">
        <v>4049</v>
      </c>
      <c r="B4050" s="6" t="n">
        <v>0.0008552605</v>
      </c>
      <c r="C4050" s="6" t="n">
        <v>0.0002021153</v>
      </c>
    </row>
    <row r="4051">
      <c r="A4051" s="7" t="n">
        <v>4050</v>
      </c>
      <c r="B4051" s="8" t="n">
        <v>0.0008540009</v>
      </c>
      <c r="C4051" s="8" t="n">
        <v>0.000201567</v>
      </c>
    </row>
    <row r="4052">
      <c r="A4052" s="5" t="n">
        <v>4051</v>
      </c>
      <c r="B4052" s="6" t="n">
        <v>0.0008527431</v>
      </c>
      <c r="C4052" s="6" t="n">
        <v>0.000201018</v>
      </c>
    </row>
    <row r="4053">
      <c r="A4053" s="7" t="n">
        <v>4052</v>
      </c>
      <c r="B4053" s="8" t="n">
        <v>0.0008514872</v>
      </c>
      <c r="C4053" s="8" t="n">
        <v>0.0002004688</v>
      </c>
    </row>
    <row r="4054">
      <c r="A4054" s="5" t="n">
        <v>4053</v>
      </c>
      <c r="B4054" s="6" t="n">
        <v>0.0008502333</v>
      </c>
      <c r="C4054" s="6" t="n">
        <v>0.0001999195</v>
      </c>
    </row>
    <row r="4055">
      <c r="A4055" s="7" t="n">
        <v>4054</v>
      </c>
      <c r="B4055" s="8" t="n">
        <v>0.0008489814</v>
      </c>
      <c r="C4055" s="8" t="n">
        <v>0.0001993703</v>
      </c>
    </row>
    <row r="4056">
      <c r="A4056" s="5" t="n">
        <v>4055</v>
      </c>
      <c r="B4056" s="6" t="n">
        <v>0.0008477316</v>
      </c>
      <c r="C4056" s="6" t="n">
        <v>0.0001988208</v>
      </c>
    </row>
    <row r="4057">
      <c r="A4057" s="7" t="n">
        <v>4056</v>
      </c>
      <c r="B4057" s="8" t="n">
        <v>0.0008464839</v>
      </c>
      <c r="C4057" s="8" t="n">
        <v>0.0001982708</v>
      </c>
    </row>
    <row r="4058">
      <c r="A4058" s="5" t="n">
        <v>4057</v>
      </c>
      <c r="B4058" s="6" t="n">
        <v>0.0008452384</v>
      </c>
      <c r="C4058" s="6" t="n">
        <v>0.0001977202</v>
      </c>
    </row>
    <row r="4059">
      <c r="A4059" s="7" t="n">
        <v>4058</v>
      </c>
      <c r="B4059" s="8" t="n">
        <v>0.0008439952</v>
      </c>
      <c r="C4059" s="8" t="n">
        <v>0.0001971689</v>
      </c>
    </row>
    <row r="4060">
      <c r="A4060" s="5" t="n">
        <v>4059</v>
      </c>
      <c r="B4060" s="6" t="n">
        <v>0.0008427542</v>
      </c>
      <c r="C4060" s="6" t="n">
        <v>0.0001966169</v>
      </c>
    </row>
    <row r="4061">
      <c r="A4061" s="7" t="n">
        <v>4060</v>
      </c>
      <c r="B4061" s="8" t="n">
        <v>0.0008415156</v>
      </c>
      <c r="C4061" s="8" t="n">
        <v>0.0001960643</v>
      </c>
    </row>
    <row r="4062">
      <c r="A4062" s="5" t="n">
        <v>4061</v>
      </c>
      <c r="B4062" s="6" t="n">
        <v>0.0008402794</v>
      </c>
      <c r="C4062" s="6" t="n">
        <v>0.0001955111</v>
      </c>
    </row>
    <row r="4063">
      <c r="A4063" s="7" t="n">
        <v>4062</v>
      </c>
      <c r="B4063" s="8" t="n">
        <v>0.0008390455999999999</v>
      </c>
      <c r="C4063" s="8" t="n">
        <v>0.0001949577</v>
      </c>
    </row>
    <row r="4064">
      <c r="A4064" s="5" t="n">
        <v>4063</v>
      </c>
      <c r="B4064" s="6" t="n">
        <v>0.0008378144</v>
      </c>
      <c r="C4064" s="6" t="n">
        <v>0.000194404</v>
      </c>
    </row>
    <row r="4065">
      <c r="A4065" s="7" t="n">
        <v>4064</v>
      </c>
      <c r="B4065" s="8" t="n">
        <v>0.0008365857</v>
      </c>
      <c r="C4065" s="8" t="n">
        <v>0.0001938502</v>
      </c>
    </row>
    <row r="4066">
      <c r="A4066" s="5" t="n">
        <v>4065</v>
      </c>
      <c r="B4066" s="6" t="n">
        <v>0.0008353596</v>
      </c>
      <c r="C4066" s="6" t="n">
        <v>0.0001932963</v>
      </c>
    </row>
    <row r="4067">
      <c r="A4067" s="7" t="n">
        <v>4066</v>
      </c>
      <c r="B4067" s="8" t="n">
        <v>0.0008341362</v>
      </c>
      <c r="C4067" s="8" t="n">
        <v>0.0001927425</v>
      </c>
    </row>
    <row r="4068">
      <c r="A4068" s="5" t="n">
        <v>4067</v>
      </c>
      <c r="B4068" s="6" t="n">
        <v>0.0008329155</v>
      </c>
      <c r="C4068" s="6" t="n">
        <v>0.0001921888</v>
      </c>
    </row>
    <row r="4069">
      <c r="A4069" s="7" t="n">
        <v>4068</v>
      </c>
      <c r="B4069" s="8" t="n">
        <v>0.0008316975</v>
      </c>
      <c r="C4069" s="8" t="n">
        <v>0.0001916351</v>
      </c>
    </row>
    <row r="4070">
      <c r="A4070" s="5" t="n">
        <v>4069</v>
      </c>
      <c r="B4070" s="6" t="n">
        <v>0.0008304824</v>
      </c>
      <c r="C4070" s="6" t="n">
        <v>0.0001910816</v>
      </c>
    </row>
    <row r="4071">
      <c r="A4071" s="7" t="n">
        <v>4070</v>
      </c>
      <c r="B4071" s="8" t="n">
        <v>0.0008292701</v>
      </c>
      <c r="C4071" s="8" t="n">
        <v>0.0001905281</v>
      </c>
    </row>
    <row r="4072">
      <c r="A4072" s="5" t="n">
        <v>4071</v>
      </c>
      <c r="B4072" s="6" t="n">
        <v>0.0008280607</v>
      </c>
      <c r="C4072" s="6" t="n">
        <v>0.0001899746</v>
      </c>
    </row>
    <row r="4073">
      <c r="A4073" s="7" t="n">
        <v>4072</v>
      </c>
      <c r="B4073" s="8" t="n">
        <v>0.0008268543</v>
      </c>
      <c r="C4073" s="8" t="n">
        <v>0.0001894216</v>
      </c>
    </row>
    <row r="4074">
      <c r="A4074" s="5" t="n">
        <v>4073</v>
      </c>
      <c r="B4074" s="6" t="n">
        <v>0.0008256508</v>
      </c>
      <c r="C4074" s="6" t="n">
        <v>0.0001888687</v>
      </c>
    </row>
    <row r="4075">
      <c r="A4075" s="7" t="n">
        <v>4074</v>
      </c>
      <c r="B4075" s="8" t="n">
        <v>0.0008244504</v>
      </c>
      <c r="C4075" s="8" t="n">
        <v>0.0001883159</v>
      </c>
    </row>
    <row r="4076">
      <c r="A4076" s="5" t="n">
        <v>4075</v>
      </c>
      <c r="B4076" s="6" t="n">
        <v>0.000823253</v>
      </c>
      <c r="C4076" s="6" t="n">
        <v>0.0001877631</v>
      </c>
    </row>
    <row r="4077">
      <c r="A4077" s="7" t="n">
        <v>4076</v>
      </c>
      <c r="B4077" s="8" t="n">
        <v>0.0008220587</v>
      </c>
      <c r="C4077" s="8" t="n">
        <v>0.0001872103</v>
      </c>
    </row>
    <row r="4078">
      <c r="A4078" s="5" t="n">
        <v>4077</v>
      </c>
      <c r="B4078" s="6" t="n">
        <v>0.0008208676</v>
      </c>
      <c r="C4078" s="6" t="n">
        <v>0.0001866577</v>
      </c>
    </row>
    <row r="4079">
      <c r="A4079" s="7" t="n">
        <v>4078</v>
      </c>
      <c r="B4079" s="8" t="n">
        <v>0.0008196797</v>
      </c>
      <c r="C4079" s="8" t="n">
        <v>0.0001861051</v>
      </c>
    </row>
    <row r="4080">
      <c r="A4080" s="5" t="n">
        <v>4079</v>
      </c>
      <c r="B4080" s="6" t="n">
        <v>0.0008184951</v>
      </c>
      <c r="C4080" s="6" t="n">
        <v>0.0001855527</v>
      </c>
    </row>
    <row r="4081">
      <c r="A4081" s="7" t="n">
        <v>4080</v>
      </c>
      <c r="B4081" s="8" t="n">
        <v>0.0008173138</v>
      </c>
      <c r="C4081" s="8" t="n">
        <v>0.0001850005</v>
      </c>
    </row>
    <row r="4082">
      <c r="A4082" s="5" t="n">
        <v>4081</v>
      </c>
      <c r="B4082" s="6" t="n">
        <v>0.0008161358</v>
      </c>
      <c r="C4082" s="6" t="n">
        <v>0.0001844485</v>
      </c>
    </row>
    <row r="4083">
      <c r="A4083" s="7" t="n">
        <v>4082</v>
      </c>
      <c r="B4083" s="8" t="n">
        <v>0.0008149612</v>
      </c>
      <c r="C4083" s="8" t="n">
        <v>0.0001838968</v>
      </c>
    </row>
    <row r="4084">
      <c r="A4084" s="5" t="n">
        <v>4083</v>
      </c>
      <c r="B4084" s="6" t="n">
        <v>0.00081379</v>
      </c>
      <c r="C4084" s="6" t="n">
        <v>0.0001833455</v>
      </c>
    </row>
    <row r="4085">
      <c r="A4085" s="7" t="n">
        <v>4084</v>
      </c>
      <c r="B4085" s="8" t="n">
        <v>0.0008126224</v>
      </c>
      <c r="C4085" s="8" t="n">
        <v>0.0001827945</v>
      </c>
    </row>
    <row r="4086">
      <c r="A4086" s="5" t="n">
        <v>4085</v>
      </c>
      <c r="B4086" s="6" t="n">
        <v>0.0008114582</v>
      </c>
      <c r="C4086" s="6" t="n">
        <v>0.0001822439</v>
      </c>
    </row>
    <row r="4087">
      <c r="A4087" s="7" t="n">
        <v>4086</v>
      </c>
      <c r="B4087" s="8" t="n">
        <v>0.0008102976</v>
      </c>
      <c r="C4087" s="8" t="n">
        <v>0.0001816938</v>
      </c>
    </row>
    <row r="4088">
      <c r="A4088" s="5" t="n">
        <v>4087</v>
      </c>
      <c r="B4088" s="6" t="n">
        <v>0.0008091405</v>
      </c>
      <c r="C4088" s="6" t="n">
        <v>0.0001811441</v>
      </c>
    </row>
    <row r="4089">
      <c r="A4089" s="7" t="n">
        <v>4088</v>
      </c>
      <c r="B4089" s="8" t="n">
        <v>0.0008079871</v>
      </c>
      <c r="C4089" s="8" t="n">
        <v>0.0001805948</v>
      </c>
    </row>
    <row r="4090">
      <c r="A4090" s="5" t="n">
        <v>4089</v>
      </c>
      <c r="B4090" s="6" t="n">
        <v>0.0008068373</v>
      </c>
      <c r="C4090" s="6" t="n">
        <v>0.000180046</v>
      </c>
    </row>
    <row r="4091">
      <c r="A4091" s="7" t="n">
        <v>4090</v>
      </c>
      <c r="B4091" s="8" t="n">
        <v>0.0008056912</v>
      </c>
      <c r="C4091" s="8" t="n">
        <v>0.0001794977</v>
      </c>
    </row>
    <row r="4092">
      <c r="A4092" s="5" t="n">
        <v>4091</v>
      </c>
      <c r="B4092" s="6" t="n">
        <v>0.0008045488</v>
      </c>
      <c r="C4092" s="6" t="n">
        <v>0.00017895</v>
      </c>
    </row>
    <row r="4093">
      <c r="A4093" s="7" t="n">
        <v>4092</v>
      </c>
      <c r="B4093" s="8" t="n">
        <v>0.0008034102999999999</v>
      </c>
      <c r="C4093" s="8" t="n">
        <v>0.0001784027</v>
      </c>
    </row>
    <row r="4094">
      <c r="A4094" s="5" t="n">
        <v>4093</v>
      </c>
      <c r="B4094" s="6" t="n">
        <v>0.0008022755</v>
      </c>
      <c r="C4094" s="6" t="n">
        <v>0.000177856</v>
      </c>
    </row>
    <row r="4095">
      <c r="A4095" s="7" t="n">
        <v>4094</v>
      </c>
      <c r="B4095" s="8" t="n">
        <v>0.0008011445</v>
      </c>
      <c r="C4095" s="8" t="n">
        <v>0.0001773098</v>
      </c>
    </row>
    <row r="4096">
      <c r="A4096" s="5" t="n">
        <v>4095</v>
      </c>
      <c r="B4096" s="6" t="n">
        <v>0.0008000174</v>
      </c>
      <c r="C4096" s="6" t="n">
        <v>0.0001767642</v>
      </c>
    </row>
    <row r="4097">
      <c r="A4097" s="7" t="n">
        <v>4096</v>
      </c>
      <c r="B4097" s="8" t="n">
        <v>0.0007988941</v>
      </c>
      <c r="C4097" s="8" t="n">
        <v>0.0001762191</v>
      </c>
    </row>
    <row r="4098">
      <c r="A4098" s="5" t="n">
        <v>4097</v>
      </c>
      <c r="B4098" s="6" t="n">
        <v>0.0007977747</v>
      </c>
      <c r="C4098" s="6" t="n">
        <v>0.0001756746</v>
      </c>
    </row>
    <row r="4099">
      <c r="A4099" s="7" t="n">
        <v>4098</v>
      </c>
      <c r="B4099" s="8" t="n">
        <v>0.0007966593</v>
      </c>
      <c r="C4099" s="8" t="n">
        <v>0.0001751307</v>
      </c>
    </row>
    <row r="4100">
      <c r="A4100" s="5" t="n">
        <v>4099</v>
      </c>
      <c r="B4100" s="6" t="n">
        <v>0.0007955478</v>
      </c>
      <c r="C4100" s="6" t="n">
        <v>0.0001745874</v>
      </c>
    </row>
    <row r="4101">
      <c r="A4101" s="7" t="n">
        <v>4100</v>
      </c>
      <c r="B4101" s="8" t="n">
        <v>0.0007944404</v>
      </c>
      <c r="C4101" s="8" t="n">
        <v>0.0001740447</v>
      </c>
    </row>
    <row r="4102">
      <c r="A4102" s="5" t="n">
        <v>4101</v>
      </c>
      <c r="B4102" s="6" t="n">
        <v>0.000793337</v>
      </c>
      <c r="C4102" s="6" t="n">
        <v>0.0001735027</v>
      </c>
    </row>
    <row r="4103">
      <c r="A4103" s="7" t="n">
        <v>4102</v>
      </c>
      <c r="B4103" s="8" t="n">
        <v>0.0007922377</v>
      </c>
      <c r="C4103" s="8" t="n">
        <v>0.0001729614</v>
      </c>
    </row>
    <row r="4104">
      <c r="A4104" s="5" t="n">
        <v>4103</v>
      </c>
      <c r="B4104" s="6" t="n">
        <v>0.0007911424999999999</v>
      </c>
      <c r="C4104" s="6" t="n">
        <v>0.0001724208</v>
      </c>
    </row>
    <row r="4105">
      <c r="A4105" s="7" t="n">
        <v>4104</v>
      </c>
      <c r="B4105" s="8" t="n">
        <v>0.0007900514</v>
      </c>
      <c r="C4105" s="8" t="n">
        <v>0.0001718809</v>
      </c>
    </row>
    <row r="4106">
      <c r="A4106" s="5" t="n">
        <v>4105</v>
      </c>
      <c r="B4106" s="6" t="n">
        <v>0.0007889644</v>
      </c>
      <c r="C4106" s="6" t="n">
        <v>0.0001713418</v>
      </c>
    </row>
    <row r="4107">
      <c r="A4107" s="7" t="n">
        <v>4106</v>
      </c>
      <c r="B4107" s="8" t="n">
        <v>0.0007878817</v>
      </c>
      <c r="C4107" s="8" t="n">
        <v>0.0001708034</v>
      </c>
    </row>
    <row r="4108">
      <c r="A4108" s="5" t="n">
        <v>4107</v>
      </c>
      <c r="B4108" s="6" t="n">
        <v>0.0007868031</v>
      </c>
      <c r="C4108" s="6" t="n">
        <v>0.0001702658</v>
      </c>
    </row>
    <row r="4109">
      <c r="A4109" s="7" t="n">
        <v>4108</v>
      </c>
      <c r="B4109" s="8" t="n">
        <v>0.0007857287</v>
      </c>
      <c r="C4109" s="8" t="n">
        <v>0.0001697289</v>
      </c>
    </row>
    <row r="4110">
      <c r="A4110" s="5" t="n">
        <v>4109</v>
      </c>
      <c r="B4110" s="6" t="n">
        <v>0.0007846586</v>
      </c>
      <c r="C4110" s="6" t="n">
        <v>0.0001691928</v>
      </c>
    </row>
    <row r="4111">
      <c r="A4111" s="7" t="n">
        <v>4110</v>
      </c>
      <c r="B4111" s="8" t="n">
        <v>0.0007835928</v>
      </c>
      <c r="C4111" s="8" t="n">
        <v>0.0001686575</v>
      </c>
    </row>
    <row r="4112">
      <c r="A4112" s="5" t="n">
        <v>4111</v>
      </c>
      <c r="B4112" s="6" t="n">
        <v>0.0007825313</v>
      </c>
      <c r="C4112" s="6" t="n">
        <v>0.0001681229</v>
      </c>
    </row>
    <row r="4113">
      <c r="A4113" s="7" t="n">
        <v>4112</v>
      </c>
      <c r="B4113" s="8" t="n">
        <v>0.0007814741</v>
      </c>
      <c r="C4113" s="8" t="n">
        <v>0.0001675892</v>
      </c>
    </row>
    <row r="4114">
      <c r="A4114" s="5" t="n">
        <v>4113</v>
      </c>
      <c r="B4114" s="6" t="n">
        <v>0.0007804212</v>
      </c>
      <c r="C4114" s="6" t="n">
        <v>0.0001670562</v>
      </c>
    </row>
    <row r="4115">
      <c r="A4115" s="7" t="n">
        <v>4114</v>
      </c>
      <c r="B4115" s="8" t="n">
        <v>0.0007793727</v>
      </c>
      <c r="C4115" s="8" t="n">
        <v>0.0001665241</v>
      </c>
    </row>
    <row r="4116">
      <c r="A4116" s="5" t="n">
        <v>4115</v>
      </c>
      <c r="B4116" s="6" t="n">
        <v>0.0007783286</v>
      </c>
      <c r="C4116" s="6" t="n">
        <v>0.0001659928</v>
      </c>
    </row>
    <row r="4117">
      <c r="A4117" s="7" t="n">
        <v>4116</v>
      </c>
      <c r="B4117" s="8" t="n">
        <v>0.0007772887999999999</v>
      </c>
      <c r="C4117" s="8" t="n">
        <v>0.0001654624</v>
      </c>
    </row>
    <row r="4118">
      <c r="A4118" s="5" t="n">
        <v>4117</v>
      </c>
      <c r="B4118" s="6" t="n">
        <v>0.0007762535</v>
      </c>
      <c r="C4118" s="6" t="n">
        <v>0.0001649328</v>
      </c>
    </row>
    <row r="4119">
      <c r="A4119" s="7" t="n">
        <v>4118</v>
      </c>
      <c r="B4119" s="8" t="n">
        <v>0.0007752226</v>
      </c>
      <c r="C4119" s="8" t="n">
        <v>0.0001644041</v>
      </c>
    </row>
    <row r="4120">
      <c r="A4120" s="5" t="n">
        <v>4119</v>
      </c>
      <c r="B4120" s="6" t="n">
        <v>0.0007741961</v>
      </c>
      <c r="C4120" s="6" t="n">
        <v>0.0001638763</v>
      </c>
    </row>
    <row r="4121">
      <c r="A4121" s="7" t="n">
        <v>4120</v>
      </c>
      <c r="B4121" s="8" t="n">
        <v>0.0007731741</v>
      </c>
      <c r="C4121" s="8" t="n">
        <v>0.0001633494</v>
      </c>
    </row>
    <row r="4122">
      <c r="A4122" s="5" t="n">
        <v>4121</v>
      </c>
      <c r="B4122" s="6" t="n">
        <v>0.0007721566</v>
      </c>
      <c r="C4122" s="6" t="n">
        <v>0.0001628234</v>
      </c>
    </row>
    <row r="4123">
      <c r="A4123" s="7" t="n">
        <v>4122</v>
      </c>
      <c r="B4123" s="8" t="n">
        <v>0.0007711435999999999</v>
      </c>
      <c r="C4123" s="8" t="n">
        <v>0.0001622983</v>
      </c>
    </row>
    <row r="4124">
      <c r="A4124" s="5" t="n">
        <v>4123</v>
      </c>
      <c r="B4124" s="6" t="n">
        <v>0.0007701351</v>
      </c>
      <c r="C4124" s="6" t="n">
        <v>0.0001617741</v>
      </c>
    </row>
    <row r="4125">
      <c r="A4125" s="7" t="n">
        <v>4124</v>
      </c>
      <c r="B4125" s="8" t="n">
        <v>0.0007691311</v>
      </c>
      <c r="C4125" s="8" t="n">
        <v>0.0001612509</v>
      </c>
    </row>
    <row r="4126">
      <c r="A4126" s="5" t="n">
        <v>4125</v>
      </c>
      <c r="B4126" s="6" t="n">
        <v>0.0007681317</v>
      </c>
      <c r="C4126" s="6" t="n">
        <v>0.0001607287</v>
      </c>
    </row>
    <row r="4127">
      <c r="A4127" s="7" t="n">
        <v>4126</v>
      </c>
      <c r="B4127" s="8" t="n">
        <v>0.0007671368</v>
      </c>
      <c r="C4127" s="8" t="n">
        <v>0.0001602074</v>
      </c>
    </row>
    <row r="4128">
      <c r="A4128" s="5" t="n">
        <v>4127</v>
      </c>
      <c r="B4128" s="6" t="n">
        <v>0.0007661464999999999</v>
      </c>
      <c r="C4128" s="6" t="n">
        <v>0.000159687</v>
      </c>
    </row>
    <row r="4129">
      <c r="A4129" s="7" t="n">
        <v>4128</v>
      </c>
      <c r="B4129" s="8" t="n">
        <v>0.0007651607</v>
      </c>
      <c r="C4129" s="8" t="n">
        <v>0.0001591676</v>
      </c>
    </row>
    <row r="4130">
      <c r="A4130" s="5" t="n">
        <v>4129</v>
      </c>
      <c r="B4130" s="6" t="n">
        <v>0.0007641795</v>
      </c>
      <c r="C4130" s="6" t="n">
        <v>0.0001586491</v>
      </c>
    </row>
    <row r="4131">
      <c r="A4131" s="7" t="n">
        <v>4130</v>
      </c>
      <c r="B4131" s="8" t="n">
        <v>0.0007632029</v>
      </c>
      <c r="C4131" s="8" t="n">
        <v>0.0001581315</v>
      </c>
    </row>
    <row r="4132">
      <c r="A4132" s="5" t="n">
        <v>4131</v>
      </c>
      <c r="B4132" s="6" t="n">
        <v>0.0007622309</v>
      </c>
      <c r="C4132" s="6" t="n">
        <v>0.0001576149</v>
      </c>
    </row>
    <row r="4133">
      <c r="A4133" s="7" t="n">
        <v>4132</v>
      </c>
      <c r="B4133" s="8" t="n">
        <v>0.0007612635</v>
      </c>
      <c r="C4133" s="8" t="n">
        <v>0.0001570993</v>
      </c>
    </row>
    <row r="4134">
      <c r="A4134" s="5" t="n">
        <v>4133</v>
      </c>
      <c r="B4134" s="6" t="n">
        <v>0.0007603008000000001</v>
      </c>
      <c r="C4134" s="6" t="n">
        <v>0.0001565846</v>
      </c>
    </row>
    <row r="4135">
      <c r="A4135" s="7" t="n">
        <v>4134</v>
      </c>
      <c r="B4135" s="8" t="n">
        <v>0.0007593426</v>
      </c>
      <c r="C4135" s="8" t="n">
        <v>0.0001560708</v>
      </c>
    </row>
    <row r="4136">
      <c r="A4136" s="5" t="n">
        <v>4135</v>
      </c>
      <c r="B4136" s="6" t="n">
        <v>0.0007583892</v>
      </c>
      <c r="C4136" s="6" t="n">
        <v>0.0001555581</v>
      </c>
    </row>
    <row r="4137">
      <c r="A4137" s="7" t="n">
        <v>4136</v>
      </c>
      <c r="B4137" s="8" t="n">
        <v>0.0007574403</v>
      </c>
      <c r="C4137" s="8" t="n">
        <v>0.0001550464</v>
      </c>
    </row>
    <row r="4138">
      <c r="A4138" s="5" t="n">
        <v>4137</v>
      </c>
      <c r="B4138" s="6" t="n">
        <v>0.0007564961</v>
      </c>
      <c r="C4138" s="6" t="n">
        <v>0.0001545357</v>
      </c>
    </row>
    <row r="4139">
      <c r="A4139" s="7" t="n">
        <v>4138</v>
      </c>
      <c r="B4139" s="8" t="n">
        <v>0.0007555566</v>
      </c>
      <c r="C4139" s="8" t="n">
        <v>0.0001540259</v>
      </c>
    </row>
    <row r="4140">
      <c r="A4140" s="5" t="n">
        <v>4139</v>
      </c>
      <c r="B4140" s="6" t="n">
        <v>0.0007546217</v>
      </c>
      <c r="C4140" s="6" t="n">
        <v>0.0001535172</v>
      </c>
    </row>
    <row r="4141">
      <c r="A4141" s="7" t="n">
        <v>4140</v>
      </c>
      <c r="B4141" s="8" t="n">
        <v>0.0007536915</v>
      </c>
      <c r="C4141" s="8" t="n">
        <v>0.0001530094</v>
      </c>
    </row>
    <row r="4142">
      <c r="A4142" s="5" t="n">
        <v>4141</v>
      </c>
      <c r="B4142" s="6" t="n">
        <v>0.0007527658999999999</v>
      </c>
      <c r="C4142" s="6" t="n">
        <v>0.0001525026</v>
      </c>
    </row>
    <row r="4143">
      <c r="A4143" s="7" t="n">
        <v>4142</v>
      </c>
      <c r="B4143" s="8" t="n">
        <v>0.000751845</v>
      </c>
      <c r="C4143" s="8" t="n">
        <v>0.0001519969</v>
      </c>
    </row>
    <row r="4144">
      <c r="A4144" s="5" t="n">
        <v>4143</v>
      </c>
      <c r="B4144" s="6" t="n">
        <v>0.0007509288</v>
      </c>
      <c r="C4144" s="6" t="n">
        <v>0.0001514921</v>
      </c>
    </row>
    <row r="4145">
      <c r="A4145" s="7" t="n">
        <v>4144</v>
      </c>
      <c r="B4145" s="8" t="n">
        <v>0.0007500172</v>
      </c>
      <c r="C4145" s="8" t="n">
        <v>0.0001509883</v>
      </c>
    </row>
    <row r="4146">
      <c r="A4146" s="5" t="n">
        <v>4145</v>
      </c>
      <c r="B4146" s="6" t="n">
        <v>0.0007491103</v>
      </c>
      <c r="C4146" s="6" t="n">
        <v>0.0001504856</v>
      </c>
    </row>
    <row r="4147">
      <c r="A4147" s="7" t="n">
        <v>4146</v>
      </c>
      <c r="B4147" s="8" t="n">
        <v>0.000748208</v>
      </c>
      <c r="C4147" s="8" t="n">
        <v>0.0001499839</v>
      </c>
    </row>
    <row r="4148">
      <c r="A4148" s="5" t="n">
        <v>4147</v>
      </c>
      <c r="B4148" s="6" t="n">
        <v>0.0007473104</v>
      </c>
      <c r="C4148" s="6" t="n">
        <v>0.0001494832</v>
      </c>
    </row>
    <row r="4149">
      <c r="A4149" s="7" t="n">
        <v>4148</v>
      </c>
      <c r="B4149" s="8" t="n">
        <v>0.0007464175</v>
      </c>
      <c r="C4149" s="8" t="n">
        <v>0.0001489835</v>
      </c>
    </row>
    <row r="4150">
      <c r="A4150" s="5" t="n">
        <v>4149</v>
      </c>
      <c r="B4150" s="6" t="n">
        <v>0.0007455292000000001</v>
      </c>
      <c r="C4150" s="6" t="n">
        <v>0.0001484849</v>
      </c>
    </row>
    <row r="4151">
      <c r="A4151" s="7" t="n">
        <v>4150</v>
      </c>
      <c r="B4151" s="8" t="n">
        <v>0.0007446456</v>
      </c>
      <c r="C4151" s="8" t="n">
        <v>0.0001479872</v>
      </c>
    </row>
    <row r="4152">
      <c r="A4152" s="5" t="n">
        <v>4151</v>
      </c>
      <c r="B4152" s="6" t="n">
        <v>0.0007437667</v>
      </c>
      <c r="C4152" s="6" t="n">
        <v>0.0001474906</v>
      </c>
    </row>
    <row r="4153">
      <c r="A4153" s="7" t="n">
        <v>4152</v>
      </c>
      <c r="B4153" s="8" t="n">
        <v>0.0007428924</v>
      </c>
      <c r="C4153" s="8" t="n">
        <v>0.0001469951</v>
      </c>
    </row>
    <row r="4154">
      <c r="A4154" s="5" t="n">
        <v>4153</v>
      </c>
      <c r="B4154" s="6" t="n">
        <v>0.0007420228</v>
      </c>
      <c r="C4154" s="6" t="n">
        <v>0.0001465006</v>
      </c>
    </row>
    <row r="4155">
      <c r="A4155" s="7" t="n">
        <v>4154</v>
      </c>
      <c r="B4155" s="8" t="n">
        <v>0.0007411578</v>
      </c>
      <c r="C4155" s="8" t="n">
        <v>0.0001460072</v>
      </c>
    </row>
    <row r="4156">
      <c r="A4156" s="5" t="n">
        <v>4155</v>
      </c>
      <c r="B4156" s="6" t="n">
        <v>0.0007402975</v>
      </c>
      <c r="C4156" s="6" t="n">
        <v>0.0001455148</v>
      </c>
    </row>
    <row r="4157">
      <c r="A4157" s="7" t="n">
        <v>4156</v>
      </c>
      <c r="B4157" s="8" t="n">
        <v>0.0007394418</v>
      </c>
      <c r="C4157" s="8" t="n">
        <v>0.0001450235</v>
      </c>
    </row>
    <row r="4158">
      <c r="A4158" s="5" t="n">
        <v>4157</v>
      </c>
      <c r="B4158" s="6" t="n">
        <v>0.0007385907</v>
      </c>
      <c r="C4158" s="6" t="n">
        <v>0.0001445336</v>
      </c>
    </row>
    <row r="4159">
      <c r="A4159" s="7" t="n">
        <v>4158</v>
      </c>
      <c r="B4159" s="8" t="n">
        <v>0.0007377442</v>
      </c>
      <c r="C4159" s="8" t="n">
        <v>0.0001440447</v>
      </c>
    </row>
    <row r="4160">
      <c r="A4160" s="5" t="n">
        <v>4159</v>
      </c>
      <c r="B4160" s="6" t="n">
        <v>0.0007369023</v>
      </c>
      <c r="C4160" s="6" t="n">
        <v>0.0001435566</v>
      </c>
    </row>
    <row r="4161">
      <c r="A4161" s="7" t="n">
        <v>4160</v>
      </c>
      <c r="B4161" s="8" t="n">
        <v>0.000736065</v>
      </c>
      <c r="C4161" s="8" t="n">
        <v>0.0001430694</v>
      </c>
    </row>
    <row r="4162">
      <c r="A4162" s="5" t="n">
        <v>4161</v>
      </c>
      <c r="B4162" s="6" t="n">
        <v>0.0007352323</v>
      </c>
      <c r="C4162" s="6" t="n">
        <v>0.0001425831</v>
      </c>
    </row>
    <row r="4163">
      <c r="A4163" s="7" t="n">
        <v>4162</v>
      </c>
      <c r="B4163" s="8" t="n">
        <v>0.0007344042</v>
      </c>
      <c r="C4163" s="8" t="n">
        <v>0.0001420976</v>
      </c>
    </row>
    <row r="4164">
      <c r="A4164" s="5" t="n">
        <v>4163</v>
      </c>
      <c r="B4164" s="6" t="n">
        <v>0.0007335807</v>
      </c>
      <c r="C4164" s="6" t="n">
        <v>0.0001416132</v>
      </c>
    </row>
    <row r="4165">
      <c r="A4165" s="7" t="n">
        <v>4164</v>
      </c>
      <c r="B4165" s="8" t="n">
        <v>0.0007327618</v>
      </c>
      <c r="C4165" s="8" t="n">
        <v>0.0001411297</v>
      </c>
    </row>
    <row r="4166">
      <c r="A4166" s="5" t="n">
        <v>4165</v>
      </c>
      <c r="B4166" s="6" t="n">
        <v>0.0007319475</v>
      </c>
      <c r="C4166" s="6" t="n">
        <v>0.0001406472</v>
      </c>
    </row>
    <row r="4167">
      <c r="A4167" s="7" t="n">
        <v>4166</v>
      </c>
      <c r="B4167" s="8" t="n">
        <v>0.0007311377</v>
      </c>
      <c r="C4167" s="8" t="n">
        <v>0.0001401658</v>
      </c>
    </row>
    <row r="4168">
      <c r="A4168" s="5" t="n">
        <v>4167</v>
      </c>
      <c r="B4168" s="6" t="n">
        <v>0.0007303324</v>
      </c>
      <c r="C4168" s="6" t="n">
        <v>0.0001396854</v>
      </c>
    </row>
    <row r="4169">
      <c r="A4169" s="7" t="n">
        <v>4168</v>
      </c>
      <c r="B4169" s="8" t="n">
        <v>0.0007295316</v>
      </c>
      <c r="C4169" s="8" t="n">
        <v>0.0001392061</v>
      </c>
    </row>
    <row r="4170">
      <c r="A4170" s="5" t="n">
        <v>4169</v>
      </c>
      <c r="B4170" s="6" t="n">
        <v>0.0007287354</v>
      </c>
      <c r="C4170" s="6" t="n">
        <v>0.0001387278</v>
      </c>
    </row>
    <row r="4171">
      <c r="A4171" s="7" t="n">
        <v>4170</v>
      </c>
      <c r="B4171" s="8" t="n">
        <v>0.0007279434999999999</v>
      </c>
      <c r="C4171" s="8" t="n">
        <v>0.0001382506</v>
      </c>
    </row>
    <row r="4172">
      <c r="A4172" s="5" t="n">
        <v>4171</v>
      </c>
      <c r="B4172" s="6" t="n">
        <v>0.0007271562</v>
      </c>
      <c r="C4172" s="6" t="n">
        <v>0.0001377744</v>
      </c>
    </row>
    <row r="4173">
      <c r="A4173" s="7" t="n">
        <v>4172</v>
      </c>
      <c r="B4173" s="8" t="n">
        <v>0.0007263733</v>
      </c>
      <c r="C4173" s="8" t="n">
        <v>0.0001372992</v>
      </c>
    </row>
    <row r="4174">
      <c r="A4174" s="5" t="n">
        <v>4173</v>
      </c>
      <c r="B4174" s="6" t="n">
        <v>0.0007255948</v>
      </c>
      <c r="C4174" s="6" t="n">
        <v>0.0001368251</v>
      </c>
    </row>
    <row r="4175">
      <c r="A4175" s="7" t="n">
        <v>4174</v>
      </c>
      <c r="B4175" s="8" t="n">
        <v>0.0007248209</v>
      </c>
      <c r="C4175" s="8" t="n">
        <v>0.000136352</v>
      </c>
    </row>
    <row r="4176">
      <c r="A4176" s="5" t="n">
        <v>4175</v>
      </c>
      <c r="B4176" s="6" t="n">
        <v>0.0007240513</v>
      </c>
      <c r="C4176" s="6" t="n">
        <v>0.0001358799</v>
      </c>
    </row>
    <row r="4177">
      <c r="A4177" s="7" t="n">
        <v>4176</v>
      </c>
      <c r="B4177" s="8" t="n">
        <v>0.0007232862</v>
      </c>
      <c r="C4177" s="8" t="n">
        <v>0.0001354089</v>
      </c>
    </row>
    <row r="4178">
      <c r="A4178" s="5" t="n">
        <v>4177</v>
      </c>
      <c r="B4178" s="6" t="n">
        <v>0.0007225254</v>
      </c>
      <c r="C4178" s="6" t="n">
        <v>0.0001349389</v>
      </c>
    </row>
    <row r="4179">
      <c r="A4179" s="7" t="n">
        <v>4178</v>
      </c>
      <c r="B4179" s="8" t="n">
        <v>0.0007217691</v>
      </c>
      <c r="C4179" s="8" t="n">
        <v>0.00013447</v>
      </c>
    </row>
    <row r="4180">
      <c r="A4180" s="5" t="n">
        <v>4179</v>
      </c>
      <c r="B4180" s="6" t="n">
        <v>0.0007210171</v>
      </c>
      <c r="C4180" s="6" t="n">
        <v>0.0001340021</v>
      </c>
    </row>
    <row r="4181">
      <c r="A4181" s="7" t="n">
        <v>4180</v>
      </c>
      <c r="B4181" s="8" t="n">
        <v>0.0007202694</v>
      </c>
      <c r="C4181" s="8" t="n">
        <v>0.0001335352</v>
      </c>
    </row>
    <row r="4182">
      <c r="A4182" s="5" t="n">
        <v>4181</v>
      </c>
      <c r="B4182" s="6" t="n">
        <v>0.000719526</v>
      </c>
      <c r="C4182" s="6" t="n">
        <v>0.0001330694</v>
      </c>
    </row>
    <row r="4183">
      <c r="A4183" s="7" t="n">
        <v>4182</v>
      </c>
      <c r="B4183" s="8" t="n">
        <v>0.000718787</v>
      </c>
      <c r="C4183" s="8" t="n">
        <v>0.0001328242</v>
      </c>
    </row>
    <row r="4184">
      <c r="A4184" s="5" t="n">
        <v>4183</v>
      </c>
      <c r="B4184" s="6" t="n">
        <v>0.0007180522</v>
      </c>
      <c r="C4184" s="6" t="n">
        <v>0.0001327562</v>
      </c>
    </row>
    <row r="4185">
      <c r="A4185" s="7" t="n">
        <v>4184</v>
      </c>
      <c r="B4185" s="8" t="n">
        <v>0.0007173217</v>
      </c>
      <c r="C4185" s="8" t="n">
        <v>0.0001326809</v>
      </c>
    </row>
    <row r="4186">
      <c r="A4186" s="5" t="n">
        <v>4185</v>
      </c>
      <c r="B4186" s="6" t="n">
        <v>0.0007165954</v>
      </c>
      <c r="C4186" s="6" t="n">
        <v>0.0001325983</v>
      </c>
    </row>
    <row r="4187">
      <c r="A4187" s="7" t="n">
        <v>4186</v>
      </c>
      <c r="B4187" s="8" t="n">
        <v>0.0007158734</v>
      </c>
      <c r="C4187" s="8" t="n">
        <v>0.0001325085</v>
      </c>
    </row>
    <row r="4188">
      <c r="A4188" s="5" t="n">
        <v>4187</v>
      </c>
      <c r="B4188" s="6" t="n">
        <v>0.0007151555</v>
      </c>
      <c r="C4188" s="6" t="n">
        <v>0.0001324114</v>
      </c>
    </row>
    <row r="4189">
      <c r="A4189" s="7" t="n">
        <v>4188</v>
      </c>
      <c r="B4189" s="8" t="n">
        <v>0.0007144419</v>
      </c>
      <c r="C4189" s="8" t="n">
        <v>0.0001323071</v>
      </c>
    </row>
    <row r="4190">
      <c r="A4190" s="5" t="n">
        <v>4189</v>
      </c>
      <c r="B4190" s="6" t="n">
        <v>0.0007137324</v>
      </c>
      <c r="C4190" s="6" t="n">
        <v>0.0001321957</v>
      </c>
    </row>
    <row r="4191">
      <c r="A4191" s="7" t="n">
        <v>4190</v>
      </c>
      <c r="B4191" s="8" t="n">
        <v>0.000713027</v>
      </c>
      <c r="C4191" s="8" t="n">
        <v>0.0001320772</v>
      </c>
    </row>
    <row r="4192">
      <c r="A4192" s="5" t="n">
        <v>4191</v>
      </c>
      <c r="B4192" s="6" t="n">
        <v>0.0007123257</v>
      </c>
      <c r="C4192" s="6" t="n">
        <v>0.0001319517</v>
      </c>
    </row>
    <row r="4193">
      <c r="A4193" s="7" t="n">
        <v>4192</v>
      </c>
      <c r="B4193" s="8" t="n">
        <v>0.0007116285</v>
      </c>
      <c r="C4193" s="8" t="n">
        <v>0.0001318191</v>
      </c>
    </row>
    <row r="4194">
      <c r="A4194" s="5" t="n">
        <v>4193</v>
      </c>
      <c r="B4194" s="6" t="n">
        <v>0.0007109353</v>
      </c>
      <c r="C4194" s="6" t="n">
        <v>0.0001316796</v>
      </c>
    </row>
    <row r="4195">
      <c r="A4195" s="7" t="n">
        <v>4194</v>
      </c>
      <c r="B4195" s="8" t="n">
        <v>0.0007102461999999999</v>
      </c>
      <c r="C4195" s="8" t="n">
        <v>0.0001315331</v>
      </c>
    </row>
    <row r="4196">
      <c r="A4196" s="5" t="n">
        <v>4195</v>
      </c>
      <c r="B4196" s="6" t="n">
        <v>0.0007095611</v>
      </c>
      <c r="C4196" s="6" t="n">
        <v>0.0001313797</v>
      </c>
    </row>
    <row r="4197">
      <c r="A4197" s="7" t="n">
        <v>4196</v>
      </c>
      <c r="B4197" s="8" t="n">
        <v>0.0007088799</v>
      </c>
      <c r="C4197" s="8" t="n">
        <v>0.0001312195</v>
      </c>
    </row>
    <row r="4198">
      <c r="A4198" s="5" t="n">
        <v>4197</v>
      </c>
      <c r="B4198" s="6" t="n">
        <v>0.0007082027</v>
      </c>
      <c r="C4198" s="6" t="n">
        <v>0.0001310524</v>
      </c>
    </row>
    <row r="4199">
      <c r="A4199" s="7" t="n">
        <v>4198</v>
      </c>
      <c r="B4199" s="8" t="n">
        <v>0.0007075294</v>
      </c>
      <c r="C4199" s="8" t="n">
        <v>0.0001308786</v>
      </c>
    </row>
    <row r="4200">
      <c r="A4200" s="5" t="n">
        <v>4199</v>
      </c>
      <c r="B4200" s="6" t="n">
        <v>0.00070686</v>
      </c>
      <c r="C4200" s="6" t="n">
        <v>0.000130698</v>
      </c>
    </row>
    <row r="4201">
      <c r="A4201" s="7" t="n">
        <v>4200</v>
      </c>
      <c r="B4201" s="8" t="n">
        <v>0.0007061945</v>
      </c>
      <c r="C4201" s="8" t="n">
        <v>0.0001305106</v>
      </c>
    </row>
    <row r="4202">
      <c r="A4202" s="5" t="n">
        <v>4201</v>
      </c>
      <c r="B4202" s="6" t="n">
        <v>0.0007055328</v>
      </c>
      <c r="C4202" s="6" t="n">
        <v>0.0001303166</v>
      </c>
    </row>
    <row r="4203">
      <c r="A4203" s="7" t="n">
        <v>4202</v>
      </c>
      <c r="B4203" s="8" t="n">
        <v>0.0007048749</v>
      </c>
      <c r="C4203" s="8" t="n">
        <v>0.000130116</v>
      </c>
    </row>
    <row r="4204">
      <c r="A4204" s="5" t="n">
        <v>4203</v>
      </c>
      <c r="B4204" s="6" t="n">
        <v>0.0007042208</v>
      </c>
      <c r="C4204" s="6" t="n">
        <v>0.0001299088</v>
      </c>
    </row>
    <row r="4205">
      <c r="A4205" s="7" t="n">
        <v>4204</v>
      </c>
      <c r="B4205" s="8" t="n">
        <v>0.0007035705</v>
      </c>
      <c r="C4205" s="8" t="n">
        <v>0.000129695</v>
      </c>
    </row>
    <row r="4206">
      <c r="A4206" s="5" t="n">
        <v>4205</v>
      </c>
      <c r="B4206" s="6" t="n">
        <v>0.000702924</v>
      </c>
      <c r="C4206" s="6" t="n">
        <v>0.0001294747</v>
      </c>
    </row>
    <row r="4207">
      <c r="A4207" s="7" t="n">
        <v>4206</v>
      </c>
      <c r="B4207" s="8" t="n">
        <v>0.0007022810999999999</v>
      </c>
      <c r="C4207" s="8" t="n">
        <v>0.000129248</v>
      </c>
    </row>
    <row r="4208">
      <c r="A4208" s="5" t="n">
        <v>4207</v>
      </c>
      <c r="B4208" s="6" t="n">
        <v>0.0007016419</v>
      </c>
      <c r="C4208" s="6" t="n">
        <v>0.0001290149</v>
      </c>
    </row>
    <row r="4209">
      <c r="A4209" s="7" t="n">
        <v>4208</v>
      </c>
      <c r="B4209" s="8" t="n">
        <v>0.0007010064</v>
      </c>
      <c r="C4209" s="8" t="n">
        <v>0.0001287753</v>
      </c>
    </row>
    <row r="4210">
      <c r="A4210" s="5" t="n">
        <v>4209</v>
      </c>
      <c r="B4210" s="6" t="n">
        <v>0.0007003743999999999</v>
      </c>
      <c r="C4210" s="6" t="n">
        <v>0.0001285295</v>
      </c>
    </row>
    <row r="4211">
      <c r="A4211" s="7" t="n">
        <v>4210</v>
      </c>
      <c r="B4211" s="8" t="n">
        <v>0.0006997461</v>
      </c>
      <c r="C4211" s="8" t="n">
        <v>0.0001282773</v>
      </c>
    </row>
    <row r="4212">
      <c r="A4212" s="5" t="n">
        <v>4211</v>
      </c>
      <c r="B4212" s="6" t="n">
        <v>0.0006991213</v>
      </c>
      <c r="C4212" s="6" t="n">
        <v>0.0001280189</v>
      </c>
    </row>
    <row r="4213">
      <c r="A4213" s="7" t="n">
        <v>4212</v>
      </c>
      <c r="B4213" s="8" t="n">
        <v>0.0006985</v>
      </c>
      <c r="C4213" s="8" t="n">
        <v>0.0001277543</v>
      </c>
    </row>
    <row r="4214">
      <c r="A4214" s="5" t="n">
        <v>4213</v>
      </c>
      <c r="B4214" s="6" t="n">
        <v>0.0006978822</v>
      </c>
      <c r="C4214" s="6" t="n">
        <v>0.0001274835</v>
      </c>
    </row>
    <row r="4215">
      <c r="A4215" s="7" t="n">
        <v>4214</v>
      </c>
      <c r="B4215" s="8" t="n">
        <v>0.0006972679</v>
      </c>
      <c r="C4215" s="8" t="n">
        <v>0.0001272065</v>
      </c>
    </row>
    <row r="4216">
      <c r="A4216" s="5" t="n">
        <v>4215</v>
      </c>
      <c r="B4216" s="6" t="n">
        <v>0.000696657</v>
      </c>
      <c r="C4216" s="6" t="n">
        <v>0.0001269234</v>
      </c>
    </row>
    <row r="4217">
      <c r="A4217" s="7" t="n">
        <v>4216</v>
      </c>
      <c r="B4217" s="8" t="n">
        <v>0.0006960494</v>
      </c>
      <c r="C4217" s="8" t="n">
        <v>0.0001266343</v>
      </c>
    </row>
    <row r="4218">
      <c r="A4218" s="5" t="n">
        <v>4217</v>
      </c>
      <c r="B4218" s="6" t="n">
        <v>0.0006954452</v>
      </c>
      <c r="C4218" s="6" t="n">
        <v>0.0001263391</v>
      </c>
    </row>
    <row r="4219">
      <c r="A4219" s="7" t="n">
        <v>4218</v>
      </c>
      <c r="B4219" s="8" t="n">
        <v>0.0006948444</v>
      </c>
      <c r="C4219" s="8" t="n">
        <v>0.000126038</v>
      </c>
    </row>
    <row r="4220">
      <c r="A4220" s="5" t="n">
        <v>4219</v>
      </c>
      <c r="B4220" s="6" t="n">
        <v>0.0006942468</v>
      </c>
      <c r="C4220" s="6" t="n">
        <v>0.0001257309</v>
      </c>
    </row>
    <row r="4221">
      <c r="A4221" s="7" t="n">
        <v>4220</v>
      </c>
      <c r="B4221" s="8" t="n">
        <v>0.0006936524</v>
      </c>
      <c r="C4221" s="8" t="n">
        <v>0.0001254178</v>
      </c>
    </row>
    <row r="4222">
      <c r="A4222" s="5" t="n">
        <v>4221</v>
      </c>
      <c r="B4222" s="6" t="n">
        <v>0.0006930613</v>
      </c>
      <c r="C4222" s="6" t="n">
        <v>0.0001250989</v>
      </c>
    </row>
    <row r="4223">
      <c r="A4223" s="7" t="n">
        <v>4222</v>
      </c>
      <c r="B4223" s="8" t="n">
        <v>0.0006924734</v>
      </c>
      <c r="C4223" s="8" t="n">
        <v>0.0001247742</v>
      </c>
    </row>
    <row r="4224">
      <c r="A4224" s="5" t="n">
        <v>4223</v>
      </c>
      <c r="B4224" s="6" t="n">
        <v>0.0006918886</v>
      </c>
      <c r="C4224" s="6" t="n">
        <v>0.0001244437</v>
      </c>
    </row>
    <row r="4225">
      <c r="A4225" s="7" t="n">
        <v>4224</v>
      </c>
      <c r="B4225" s="8" t="n">
        <v>0.0006913069</v>
      </c>
      <c r="C4225" s="8" t="n">
        <v>0.0001241075</v>
      </c>
    </row>
    <row r="4226">
      <c r="A4226" s="5" t="n">
        <v>4225</v>
      </c>
      <c r="B4226" s="6" t="n">
        <v>0.0006907282</v>
      </c>
      <c r="C4226" s="6" t="n">
        <v>0.0001237655</v>
      </c>
    </row>
    <row r="4227">
      <c r="A4227" s="7" t="n">
        <v>4226</v>
      </c>
      <c r="B4227" s="8" t="n">
        <v>0.0006901526</v>
      </c>
      <c r="C4227" s="8" t="n">
        <v>0.0001234179</v>
      </c>
    </row>
    <row r="4228">
      <c r="A4228" s="5" t="n">
        <v>4227</v>
      </c>
      <c r="B4228" s="6" t="n">
        <v>0.00068958</v>
      </c>
      <c r="C4228" s="6" t="n">
        <v>0.0001230646</v>
      </c>
    </row>
    <row r="4229">
      <c r="A4229" s="7" t="n">
        <v>4228</v>
      </c>
      <c r="B4229" s="8" t="n">
        <v>0.0006890104</v>
      </c>
      <c r="C4229" s="8" t="n">
        <v>0.0001227057</v>
      </c>
    </row>
    <row r="4230">
      <c r="A4230" s="5" t="n">
        <v>4229</v>
      </c>
      <c r="B4230" s="6" t="n">
        <v>0.0006884437</v>
      </c>
      <c r="C4230" s="6" t="n">
        <v>0.0001223412</v>
      </c>
    </row>
    <row r="4231">
      <c r="A4231" s="7" t="n">
        <v>4230</v>
      </c>
      <c r="B4231" s="8" t="n">
        <v>0.0006878798</v>
      </c>
      <c r="C4231" s="8" t="n">
        <v>0.0001219712</v>
      </c>
    </row>
    <row r="4232">
      <c r="A4232" s="5" t="n">
        <v>4231</v>
      </c>
      <c r="B4232" s="6" t="n">
        <v>0.0006873188</v>
      </c>
      <c r="C4232" s="6" t="n">
        <v>0.0001215958</v>
      </c>
    </row>
    <row r="4233">
      <c r="A4233" s="7" t="n">
        <v>4232</v>
      </c>
      <c r="B4233" s="8" t="n">
        <v>0.0006867606</v>
      </c>
      <c r="C4233" s="8" t="n">
        <v>0.0001212149</v>
      </c>
    </row>
    <row r="4234">
      <c r="A4234" s="5" t="n">
        <v>4233</v>
      </c>
      <c r="B4234" s="6" t="n">
        <v>0.0006862052</v>
      </c>
      <c r="C4234" s="6" t="n">
        <v>0.0001208286</v>
      </c>
    </row>
    <row r="4235">
      <c r="A4235" s="7" t="n">
        <v>4234</v>
      </c>
      <c r="B4235" s="8" t="n">
        <v>0.0006856525</v>
      </c>
      <c r="C4235" s="8" t="n">
        <v>0.000120437</v>
      </c>
    </row>
    <row r="4236">
      <c r="A4236" s="5" t="n">
        <v>4235</v>
      </c>
      <c r="B4236" s="6" t="n">
        <v>0.0006851025</v>
      </c>
      <c r="C4236" s="6" t="n">
        <v>0.0001200401</v>
      </c>
    </row>
    <row r="4237">
      <c r="A4237" s="7" t="n">
        <v>4236</v>
      </c>
      <c r="B4237" s="8" t="n">
        <v>0.0006845552</v>
      </c>
      <c r="C4237" s="8" t="n">
        <v>0.0001196379</v>
      </c>
    </row>
    <row r="4238">
      <c r="A4238" s="5" t="n">
        <v>4237</v>
      </c>
      <c r="B4238" s="6" t="n">
        <v>0.0006840105</v>
      </c>
      <c r="C4238" s="6" t="n">
        <v>0.0001192306</v>
      </c>
    </row>
    <row r="4239">
      <c r="A4239" s="7" t="n">
        <v>4238</v>
      </c>
      <c r="B4239" s="8" t="n">
        <v>0.0006834684</v>
      </c>
      <c r="C4239" s="8" t="n">
        <v>0.000118818</v>
      </c>
    </row>
    <row r="4240">
      <c r="A4240" s="5" t="n">
        <v>4239</v>
      </c>
      <c r="B4240" s="6" t="n">
        <v>0.0006829289000000001</v>
      </c>
      <c r="C4240" s="6" t="n">
        <v>0.0001184003</v>
      </c>
    </row>
    <row r="4241">
      <c r="A4241" s="7" t="n">
        <v>4240</v>
      </c>
      <c r="B4241" s="8" t="n">
        <v>0.0006823918999999999</v>
      </c>
      <c r="C4241" s="8" t="n">
        <v>0.0001179776</v>
      </c>
    </row>
    <row r="4242">
      <c r="A4242" s="5" t="n">
        <v>4241</v>
      </c>
      <c r="B4242" s="6" t="n">
        <v>0.0006818574</v>
      </c>
      <c r="C4242" s="6" t="n">
        <v>0.0001175498</v>
      </c>
    </row>
    <row r="4243">
      <c r="A4243" s="7" t="n">
        <v>4242</v>
      </c>
      <c r="B4243" s="8" t="n">
        <v>0.0006813253</v>
      </c>
      <c r="C4243" s="8" t="n">
        <v>0.000117117</v>
      </c>
    </row>
    <row r="4244">
      <c r="A4244" s="5" t="n">
        <v>4243</v>
      </c>
      <c r="B4244" s="6" t="n">
        <v>0.0006807956</v>
      </c>
      <c r="C4244" s="6" t="n">
        <v>0.0001166792</v>
      </c>
    </row>
    <row r="4245">
      <c r="A4245" s="7" t="n">
        <v>4244</v>
      </c>
      <c r="B4245" s="8" t="n">
        <v>0.0006802682</v>
      </c>
      <c r="C4245" s="8" t="n">
        <v>0.0001162365</v>
      </c>
    </row>
    <row r="4246">
      <c r="A4246" s="5" t="n">
        <v>4245</v>
      </c>
      <c r="B4246" s="6" t="n">
        <v>0.0006797432</v>
      </c>
      <c r="C4246" s="6" t="n">
        <v>0.0001157889</v>
      </c>
    </row>
    <row r="4247">
      <c r="A4247" s="7" t="n">
        <v>4246</v>
      </c>
      <c r="B4247" s="8" t="n">
        <v>0.0006792203</v>
      </c>
      <c r="C4247" s="8" t="n">
        <v>0.0001153365</v>
      </c>
    </row>
    <row r="4248">
      <c r="A4248" s="5" t="n">
        <v>4247</v>
      </c>
      <c r="B4248" s="6" t="n">
        <v>0.0006786998</v>
      </c>
      <c r="C4248" s="6" t="n">
        <v>0.0001148793</v>
      </c>
    </row>
    <row r="4249">
      <c r="A4249" s="7" t="n">
        <v>4248</v>
      </c>
      <c r="B4249" s="8" t="n">
        <v>0.0006781813</v>
      </c>
      <c r="C4249" s="8" t="n">
        <v>0.0001144174</v>
      </c>
    </row>
    <row r="4250">
      <c r="A4250" s="5" t="n">
        <v>4249</v>
      </c>
      <c r="B4250" s="6" t="n">
        <v>0.0006776651</v>
      </c>
      <c r="C4250" s="6" t="n">
        <v>0.0001139507</v>
      </c>
    </row>
    <row r="4251">
      <c r="A4251" s="7" t="n">
        <v>4250</v>
      </c>
      <c r="B4251" s="8" t="n">
        <v>0.0006771509</v>
      </c>
      <c r="C4251" s="8" t="n">
        <v>0.0001134793</v>
      </c>
    </row>
    <row r="4252">
      <c r="A4252" s="5" t="n">
        <v>4251</v>
      </c>
      <c r="B4252" s="6" t="n">
        <v>0.0006766387</v>
      </c>
      <c r="C4252" s="6" t="n">
        <v>0.0001130033</v>
      </c>
    </row>
    <row r="4253">
      <c r="A4253" s="7" t="n">
        <v>4252</v>
      </c>
      <c r="B4253" s="8" t="n">
        <v>0.0006761286</v>
      </c>
      <c r="C4253" s="8" t="n">
        <v>0.0001125226</v>
      </c>
    </row>
    <row r="4254">
      <c r="A4254" s="5" t="n">
        <v>4253</v>
      </c>
      <c r="B4254" s="6" t="n">
        <v>0.0006756204</v>
      </c>
      <c r="C4254" s="6" t="n">
        <v>0.0001120374</v>
      </c>
    </row>
    <row r="4255">
      <c r="A4255" s="7" t="n">
        <v>4254</v>
      </c>
      <c r="B4255" s="8" t="n">
        <v>0.0006751141</v>
      </c>
      <c r="C4255" s="8" t="n">
        <v>0.0001115477</v>
      </c>
    </row>
    <row r="4256">
      <c r="A4256" s="5" t="n">
        <v>4255</v>
      </c>
      <c r="B4256" s="6" t="n">
        <v>0.0006746098</v>
      </c>
      <c r="C4256" s="6" t="n">
        <v>0.0001110534</v>
      </c>
    </row>
    <row r="4257">
      <c r="A4257" s="7" t="n">
        <v>4256</v>
      </c>
      <c r="B4257" s="8" t="n">
        <v>0.0006741073</v>
      </c>
      <c r="C4257" s="8" t="n">
        <v>0.0001105547</v>
      </c>
    </row>
    <row r="4258">
      <c r="A4258" s="5" t="n">
        <v>4257</v>
      </c>
      <c r="B4258" s="6" t="n">
        <v>0.0006736065</v>
      </c>
      <c r="C4258" s="6" t="n">
        <v>0.0001100516</v>
      </c>
    </row>
    <row r="4259">
      <c r="A4259" s="7" t="n">
        <v>4258</v>
      </c>
      <c r="B4259" s="8" t="n">
        <v>0.0006731076</v>
      </c>
      <c r="C4259" s="8" t="n">
        <v>0.0001095441</v>
      </c>
    </row>
    <row r="4260">
      <c r="A4260" s="5" t="n">
        <v>4259</v>
      </c>
      <c r="B4260" s="6" t="n">
        <v>0.0006726103</v>
      </c>
      <c r="C4260" s="6" t="n">
        <v>0.0001090322</v>
      </c>
    </row>
    <row r="4261">
      <c r="A4261" s="7" t="n">
        <v>4260</v>
      </c>
      <c r="B4261" s="8" t="n">
        <v>0.0006721148</v>
      </c>
      <c r="C4261" s="8" t="n">
        <v>0.000108516</v>
      </c>
    </row>
    <row r="4262">
      <c r="A4262" s="5" t="n">
        <v>4261</v>
      </c>
      <c r="B4262" s="6" t="n">
        <v>0.0006716208</v>
      </c>
      <c r="C4262" s="6" t="n">
        <v>0.0001079956</v>
      </c>
    </row>
    <row r="4263">
      <c r="A4263" s="7" t="n">
        <v>4262</v>
      </c>
      <c r="B4263" s="8" t="n">
        <v>0.0006711285</v>
      </c>
      <c r="C4263" s="8" t="n">
        <v>0.0001074709</v>
      </c>
    </row>
    <row r="4264">
      <c r="A4264" s="5" t="n">
        <v>4263</v>
      </c>
      <c r="B4264" s="6" t="n">
        <v>0.0006706378</v>
      </c>
      <c r="C4264" s="6" t="n">
        <v>0.0001069421</v>
      </c>
    </row>
    <row r="4265">
      <c r="A4265" s="7" t="n">
        <v>4264</v>
      </c>
      <c r="B4265" s="8" t="n">
        <v>0.0006701485</v>
      </c>
      <c r="C4265" s="8" t="n">
        <v>0.0001064092</v>
      </c>
    </row>
    <row r="4266">
      <c r="A4266" s="5" t="n">
        <v>4265</v>
      </c>
      <c r="B4266" s="6" t="n">
        <v>0.0006696607</v>
      </c>
      <c r="C4266" s="6" t="n">
        <v>0.0001058722</v>
      </c>
    </row>
    <row r="4267">
      <c r="A4267" s="7" t="n">
        <v>4266</v>
      </c>
      <c r="B4267" s="8" t="n">
        <v>0.0006691743999999999</v>
      </c>
      <c r="C4267" s="8" t="n">
        <v>0.0001053311</v>
      </c>
    </row>
    <row r="4268">
      <c r="A4268" s="5" t="n">
        <v>4267</v>
      </c>
      <c r="B4268" s="6" t="n">
        <v>0.0006686894</v>
      </c>
      <c r="C4268" s="6" t="n">
        <v>0.000104786</v>
      </c>
    </row>
    <row r="4269">
      <c r="A4269" s="7" t="n">
        <v>4268</v>
      </c>
      <c r="B4269" s="8" t="n">
        <v>0.0006682058</v>
      </c>
      <c r="C4269" s="8" t="n">
        <v>0.000104237</v>
      </c>
    </row>
    <row r="4270">
      <c r="A4270" s="5" t="n">
        <v>4269</v>
      </c>
      <c r="B4270" s="6" t="n">
        <v>0.0006677235</v>
      </c>
      <c r="C4270" s="6" t="n">
        <v>0.000103684</v>
      </c>
    </row>
    <row r="4271">
      <c r="A4271" s="7" t="n">
        <v>4270</v>
      </c>
      <c r="B4271" s="8" t="n">
        <v>0.0006672425</v>
      </c>
      <c r="C4271" s="8" t="n">
        <v>0.0001031272</v>
      </c>
    </row>
    <row r="4272">
      <c r="A4272" s="5" t="n">
        <v>4271</v>
      </c>
      <c r="B4272" s="6" t="n">
        <v>0.0006667627</v>
      </c>
      <c r="C4272" s="6" t="n">
        <v>0.0001025666</v>
      </c>
    </row>
    <row r="4273">
      <c r="A4273" s="7" t="n">
        <v>4272</v>
      </c>
      <c r="B4273" s="8" t="n">
        <v>0.0006662841</v>
      </c>
      <c r="C4273" s="8" t="n">
        <v>0.0001020021</v>
      </c>
    </row>
    <row r="4274">
      <c r="A4274" s="5" t="n">
        <v>4273</v>
      </c>
      <c r="B4274" s="6" t="n">
        <v>0.0006658067</v>
      </c>
      <c r="C4274" s="6" t="n">
        <v>0.0001014339</v>
      </c>
    </row>
    <row r="4275">
      <c r="A4275" s="7" t="n">
        <v>4274</v>
      </c>
      <c r="B4275" s="8" t="n">
        <v>0.0006653303</v>
      </c>
      <c r="C4275" s="8" t="n">
        <v>0.000100862</v>
      </c>
    </row>
    <row r="4276">
      <c r="A4276" s="5" t="n">
        <v>4275</v>
      </c>
      <c r="B4276" s="6" t="n">
        <v>0.000664855</v>
      </c>
      <c r="C4276" s="6" t="n">
        <v>0.0001002863</v>
      </c>
    </row>
    <row r="4277">
      <c r="A4277" s="7" t="n">
        <v>4276</v>
      </c>
      <c r="B4277" s="8" t="n">
        <v>0.0006643806</v>
      </c>
      <c r="C4277" s="8" t="n">
        <v>9.970706e-05</v>
      </c>
    </row>
    <row r="4278">
      <c r="A4278" s="5" t="n">
        <v>4277</v>
      </c>
      <c r="B4278" s="6" t="n">
        <v>0.0006639073</v>
      </c>
      <c r="C4278" s="6" t="n">
        <v>9.912417999999999e-05</v>
      </c>
    </row>
    <row r="4279">
      <c r="A4279" s="7" t="n">
        <v>4278</v>
      </c>
      <c r="B4279" s="8" t="n">
        <v>0.0006634348</v>
      </c>
      <c r="C4279" s="8" t="n">
        <v>9.853772e-05</v>
      </c>
    </row>
    <row r="4280">
      <c r="A4280" s="5" t="n">
        <v>4279</v>
      </c>
      <c r="B4280" s="6" t="n">
        <v>0.0006629632</v>
      </c>
      <c r="C4280" s="6" t="n">
        <v>9.794772e-05</v>
      </c>
    </row>
    <row r="4281">
      <c r="A4281" s="7" t="n">
        <v>4280</v>
      </c>
      <c r="B4281" s="8" t="n">
        <v>0.0006624925</v>
      </c>
      <c r="C4281" s="8" t="n">
        <v>9.735421e-05</v>
      </c>
    </row>
    <row r="4282">
      <c r="A4282" s="5" t="n">
        <v>4281</v>
      </c>
      <c r="B4282" s="6" t="n">
        <v>0.0006620226000000001</v>
      </c>
      <c r="C4282" s="6" t="n">
        <v>9.675724e-05</v>
      </c>
    </row>
    <row r="4283">
      <c r="A4283" s="7" t="n">
        <v>4282</v>
      </c>
      <c r="B4283" s="8" t="n">
        <v>0.0006615534</v>
      </c>
      <c r="C4283" s="8" t="n">
        <v>9.615684e-05</v>
      </c>
    </row>
    <row r="4284">
      <c r="A4284" s="5" t="n">
        <v>4283</v>
      </c>
      <c r="B4284" s="6" t="n">
        <v>0.0006610849999999999</v>
      </c>
      <c r="C4284" s="6" t="n">
        <v>9.555305e-05</v>
      </c>
    </row>
    <row r="4285">
      <c r="A4285" s="7" t="n">
        <v>4284</v>
      </c>
      <c r="B4285" s="8" t="n">
        <v>0.0006606172</v>
      </c>
      <c r="C4285" s="8" t="n">
        <v>9.494591e-05</v>
      </c>
    </row>
    <row r="4286">
      <c r="A4286" s="5" t="n">
        <v>4285</v>
      </c>
      <c r="B4286" s="6" t="n">
        <v>0.00066015</v>
      </c>
      <c r="C4286" s="6" t="n">
        <v>9.433546e-05</v>
      </c>
    </row>
    <row r="4287">
      <c r="A4287" s="7" t="n">
        <v>4286</v>
      </c>
      <c r="B4287" s="8" t="n">
        <v>0.0006596834</v>
      </c>
      <c r="C4287" s="8" t="n">
        <v>9.372175e-05</v>
      </c>
    </row>
    <row r="4288">
      <c r="A4288" s="5" t="n">
        <v>4287</v>
      </c>
      <c r="B4288" s="6" t="n">
        <v>0.0006592173</v>
      </c>
      <c r="C4288" s="6" t="n">
        <v>9.31048e-05</v>
      </c>
    </row>
    <row r="4289">
      <c r="A4289" s="7" t="n">
        <v>4288</v>
      </c>
      <c r="B4289" s="8" t="n">
        <v>0.0006587518</v>
      </c>
      <c r="C4289" s="8" t="n">
        <v>9.248466e-05</v>
      </c>
    </row>
    <row r="4290">
      <c r="A4290" s="5" t="n">
        <v>4289</v>
      </c>
      <c r="B4290" s="6" t="n">
        <v>0.0006582867</v>
      </c>
      <c r="C4290" s="6" t="n">
        <v>9.186137000000001e-05</v>
      </c>
    </row>
    <row r="4291">
      <c r="A4291" s="7" t="n">
        <v>4290</v>
      </c>
      <c r="B4291" s="8" t="n">
        <v>0.0006578221</v>
      </c>
      <c r="C4291" s="8" t="n">
        <v>9.123498e-05</v>
      </c>
    </row>
    <row r="4292">
      <c r="A4292" s="5" t="n">
        <v>4291</v>
      </c>
      <c r="B4292" s="6" t="n">
        <v>0.0006573579</v>
      </c>
      <c r="C4292" s="6" t="n">
        <v>9.060551e-05</v>
      </c>
    </row>
    <row r="4293">
      <c r="A4293" s="7" t="n">
        <v>4292</v>
      </c>
      <c r="B4293" s="8" t="n">
        <v>0.000656894</v>
      </c>
      <c r="C4293" s="8" t="n">
        <v>8.997301e-05</v>
      </c>
    </row>
    <row r="4294">
      <c r="A4294" s="5" t="n">
        <v>4293</v>
      </c>
      <c r="B4294" s="6" t="n">
        <v>0.0006564305</v>
      </c>
      <c r="C4294" s="6" t="n">
        <v>8.933753e-05</v>
      </c>
    </row>
    <row r="4295">
      <c r="A4295" s="7" t="n">
        <v>4294</v>
      </c>
      <c r="B4295" s="8" t="n">
        <v>0.0006559672</v>
      </c>
      <c r="C4295" s="8" t="n">
        <v>8.869908e-05</v>
      </c>
    </row>
    <row r="4296">
      <c r="A4296" s="5" t="n">
        <v>4295</v>
      </c>
      <c r="B4296" s="6" t="n">
        <v>0.0006555041</v>
      </c>
      <c r="C4296" s="6" t="n">
        <v>8.805773e-05</v>
      </c>
    </row>
    <row r="4297">
      <c r="A4297" s="7" t="n">
        <v>4296</v>
      </c>
      <c r="B4297" s="8" t="n">
        <v>0.0006550412</v>
      </c>
      <c r="C4297" s="8" t="n">
        <v>8.741350000000001e-05</v>
      </c>
    </row>
    <row r="4298">
      <c r="A4298" s="5" t="n">
        <v>4297</v>
      </c>
      <c r="B4298" s="6" t="n">
        <v>0.0006545785</v>
      </c>
      <c r="C4298" s="6" t="n">
        <v>8.676643000000001e-05</v>
      </c>
    </row>
    <row r="4299">
      <c r="A4299" s="7" t="n">
        <v>4298</v>
      </c>
      <c r="B4299" s="8" t="n">
        <v>0.0006541159</v>
      </c>
      <c r="C4299" s="8" t="n">
        <v>8.611655e-05</v>
      </c>
    </row>
    <row r="4300">
      <c r="A4300" s="5" t="n">
        <v>4299</v>
      </c>
      <c r="B4300" s="6" t="n">
        <v>0.0006536534000000001</v>
      </c>
      <c r="C4300" s="6" t="n">
        <v>8.54639e-05</v>
      </c>
    </row>
    <row r="4301">
      <c r="A4301" s="7" t="n">
        <v>4300</v>
      </c>
      <c r="B4301" s="8" t="n">
        <v>0.0006531909</v>
      </c>
      <c r="C4301" s="8" t="n">
        <v>8.480853e-05</v>
      </c>
    </row>
    <row r="4302">
      <c r="A4302" s="5" t="n">
        <v>4301</v>
      </c>
      <c r="B4302" s="6" t="n">
        <v>0.0006527284</v>
      </c>
      <c r="C4302" s="6" t="n">
        <v>8.443329e-05</v>
      </c>
    </row>
    <row r="4303">
      <c r="A4303" s="7" t="n">
        <v>4302</v>
      </c>
      <c r="B4303" s="8" t="n">
        <v>0.0006522658</v>
      </c>
      <c r="C4303" s="8" t="n">
        <v>8.409559e-05</v>
      </c>
    </row>
    <row r="4304">
      <c r="A4304" s="5" t="n">
        <v>4303</v>
      </c>
      <c r="B4304" s="6" t="n">
        <v>0.0006518032</v>
      </c>
      <c r="C4304" s="6" t="n">
        <v>8.375929e-05</v>
      </c>
    </row>
    <row r="4305">
      <c r="A4305" s="7" t="n">
        <v>4304</v>
      </c>
      <c r="B4305" s="8" t="n">
        <v>0.0006513404</v>
      </c>
      <c r="C4305" s="8" t="n">
        <v>8.342442e-05</v>
      </c>
    </row>
    <row r="4306">
      <c r="A4306" s="5" t="n">
        <v>4305</v>
      </c>
      <c r="B4306" s="6" t="n">
        <v>0.0006508776</v>
      </c>
      <c r="C4306" s="6" t="n">
        <v>8.309097000000001e-05</v>
      </c>
    </row>
    <row r="4307">
      <c r="A4307" s="7" t="n">
        <v>4306</v>
      </c>
      <c r="B4307" s="8" t="n">
        <v>0.0006504145</v>
      </c>
      <c r="C4307" s="8" t="n">
        <v>8.275892999999999e-05</v>
      </c>
    </row>
    <row r="4308">
      <c r="A4308" s="5" t="n">
        <v>4307</v>
      </c>
      <c r="B4308" s="6" t="n">
        <v>0.0006499512</v>
      </c>
      <c r="C4308" s="6" t="n">
        <v>8.242833e-05</v>
      </c>
    </row>
    <row r="4309">
      <c r="A4309" s="7" t="n">
        <v>4308</v>
      </c>
      <c r="B4309" s="8" t="n">
        <v>0.0006494876</v>
      </c>
      <c r="C4309" s="8" t="n">
        <v>8.209919e-05</v>
      </c>
    </row>
    <row r="4310">
      <c r="A4310" s="5" t="n">
        <v>4309</v>
      </c>
      <c r="B4310" s="6" t="n">
        <v>0.0006490237</v>
      </c>
      <c r="C4310" s="6" t="n">
        <v>8.177153e-05</v>
      </c>
    </row>
    <row r="4311">
      <c r="A4311" s="7" t="n">
        <v>4310</v>
      </c>
      <c r="B4311" s="8" t="n">
        <v>0.0006485596</v>
      </c>
      <c r="C4311" s="8" t="n">
        <v>8.144533e-05</v>
      </c>
    </row>
    <row r="4312">
      <c r="A4312" s="5" t="n">
        <v>4311</v>
      </c>
      <c r="B4312" s="6" t="n">
        <v>0.000648095</v>
      </c>
      <c r="C4312" s="6" t="n">
        <v>8.112062e-05</v>
      </c>
    </row>
    <row r="4313">
      <c r="A4313" s="7" t="n">
        <v>4312</v>
      </c>
      <c r="B4313" s="8" t="n">
        <v>0.00064763</v>
      </c>
      <c r="C4313" s="8" t="n">
        <v>8.079740000000001e-05</v>
      </c>
    </row>
    <row r="4314">
      <c r="A4314" s="5" t="n">
        <v>4313</v>
      </c>
      <c r="B4314" s="6" t="n">
        <v>0.0006471645</v>
      </c>
      <c r="C4314" s="6" t="n">
        <v>8.047571e-05</v>
      </c>
    </row>
    <row r="4315">
      <c r="A4315" s="7" t="n">
        <v>4314</v>
      </c>
      <c r="B4315" s="8" t="n">
        <v>0.0006466986</v>
      </c>
      <c r="C4315" s="8" t="n">
        <v>8.015555000000001e-05</v>
      </c>
    </row>
    <row r="4316">
      <c r="A4316" s="5" t="n">
        <v>4315</v>
      </c>
      <c r="B4316" s="6" t="n">
        <v>0.0006462322</v>
      </c>
      <c r="C4316" s="6" t="n">
        <v>7.983692e-05</v>
      </c>
    </row>
    <row r="4317">
      <c r="A4317" s="7" t="n">
        <v>4316</v>
      </c>
      <c r="B4317" s="8" t="n">
        <v>0.0006457653</v>
      </c>
      <c r="C4317" s="8" t="n">
        <v>7.951983e-05</v>
      </c>
    </row>
    <row r="4318">
      <c r="A4318" s="5" t="n">
        <v>4317</v>
      </c>
      <c r="B4318" s="6" t="n">
        <v>0.0006452978</v>
      </c>
      <c r="C4318" s="6" t="n">
        <v>7.920433000000001e-05</v>
      </c>
    </row>
    <row r="4319">
      <c r="A4319" s="7" t="n">
        <v>4318</v>
      </c>
      <c r="B4319" s="8" t="n">
        <v>0.0006448297</v>
      </c>
      <c r="C4319" s="8" t="n">
        <v>7.889045e-05</v>
      </c>
    </row>
    <row r="4320">
      <c r="A4320" s="5" t="n">
        <v>4319</v>
      </c>
      <c r="B4320" s="6" t="n">
        <v>0.0006443609000000001</v>
      </c>
      <c r="C4320" s="6" t="n">
        <v>7.857820000000001e-05</v>
      </c>
    </row>
    <row r="4321">
      <c r="A4321" s="7" t="n">
        <v>4320</v>
      </c>
      <c r="B4321" s="8" t="n">
        <v>0.0006438916</v>
      </c>
      <c r="C4321" s="8" t="n">
        <v>7.826757e-05</v>
      </c>
    </row>
    <row r="4322">
      <c r="A4322" s="5" t="n">
        <v>4321</v>
      </c>
      <c r="B4322" s="6" t="n">
        <v>0.0006434215</v>
      </c>
      <c r="C4322" s="6" t="n">
        <v>7.795854e-05</v>
      </c>
    </row>
    <row r="4323">
      <c r="A4323" s="7" t="n">
        <v>4322</v>
      </c>
      <c r="B4323" s="8" t="n">
        <v>0.0006429507</v>
      </c>
      <c r="C4323" s="8" t="n">
        <v>7.76511e-05</v>
      </c>
    </row>
    <row r="4324">
      <c r="A4324" s="5" t="n">
        <v>4323</v>
      </c>
      <c r="B4324" s="6" t="n">
        <v>0.0006424791</v>
      </c>
      <c r="C4324" s="6" t="n">
        <v>7.734528e-05</v>
      </c>
    </row>
    <row r="4325">
      <c r="A4325" s="7" t="n">
        <v>4324</v>
      </c>
      <c r="B4325" s="8" t="n">
        <v>0.0006420067</v>
      </c>
      <c r="C4325" s="8" t="n">
        <v>7.704111e-05</v>
      </c>
    </row>
    <row r="4326">
      <c r="A4326" s="5" t="n">
        <v>4325</v>
      </c>
      <c r="B4326" s="6" t="n">
        <v>0.0006415334</v>
      </c>
      <c r="C4326" s="6" t="n">
        <v>7.673858e-05</v>
      </c>
    </row>
    <row r="4327">
      <c r="A4327" s="7" t="n">
        <v>4326</v>
      </c>
      <c r="B4327" s="8" t="n">
        <v>0.0006410593</v>
      </c>
      <c r="C4327" s="8" t="n">
        <v>7.643774e-05</v>
      </c>
    </row>
    <row r="4328">
      <c r="A4328" s="5" t="n">
        <v>4327</v>
      </c>
      <c r="B4328" s="6" t="n">
        <v>0.0006405842</v>
      </c>
      <c r="C4328" s="6" t="n">
        <v>7.613865e-05</v>
      </c>
    </row>
    <row r="4329">
      <c r="A4329" s="7" t="n">
        <v>4328</v>
      </c>
      <c r="B4329" s="8" t="n">
        <v>0.0006401083</v>
      </c>
      <c r="C4329" s="8" t="n">
        <v>7.58413e-05</v>
      </c>
    </row>
    <row r="4330">
      <c r="A4330" s="5" t="n">
        <v>4329</v>
      </c>
      <c r="B4330" s="6" t="n">
        <v>0.0006396313</v>
      </c>
      <c r="C4330" s="6" t="n">
        <v>7.554571e-05</v>
      </c>
    </row>
    <row r="4331">
      <c r="A4331" s="7" t="n">
        <v>4330</v>
      </c>
      <c r="B4331" s="8" t="n">
        <v>0.0006391534</v>
      </c>
      <c r="C4331" s="8" t="n">
        <v>7.528730999999999e-05</v>
      </c>
    </row>
    <row r="4332">
      <c r="A4332" s="5" t="n">
        <v>4331</v>
      </c>
      <c r="B4332" s="6" t="n">
        <v>0.0006386745000000001</v>
      </c>
      <c r="C4332" s="6" t="n">
        <v>7.532296999999999e-05</v>
      </c>
    </row>
    <row r="4333">
      <c r="A4333" s="7" t="n">
        <v>4332</v>
      </c>
      <c r="B4333" s="8" t="n">
        <v>0.0006381944000000001</v>
      </c>
      <c r="C4333" s="8" t="n">
        <v>7.535602e-05</v>
      </c>
    </row>
    <row r="4334">
      <c r="A4334" s="5" t="n">
        <v>4333</v>
      </c>
      <c r="B4334" s="6" t="n">
        <v>0.0006377134</v>
      </c>
      <c r="C4334" s="6" t="n">
        <v>7.538645e-05</v>
      </c>
    </row>
    <row r="4335">
      <c r="A4335" s="7" t="n">
        <v>4334</v>
      </c>
      <c r="B4335" s="8" t="n">
        <v>0.0006372312</v>
      </c>
      <c r="C4335" s="8" t="n">
        <v>7.541426e-05</v>
      </c>
    </row>
    <row r="4336">
      <c r="A4336" s="5" t="n">
        <v>4335</v>
      </c>
      <c r="B4336" s="6" t="n">
        <v>0.0006367478</v>
      </c>
      <c r="C4336" s="6" t="n">
        <v>7.543945e-05</v>
      </c>
    </row>
    <row r="4337">
      <c r="A4337" s="7" t="n">
        <v>4336</v>
      </c>
      <c r="B4337" s="8" t="n">
        <v>0.0006362634</v>
      </c>
      <c r="C4337" s="8" t="n">
        <v>7.546202e-05</v>
      </c>
    </row>
    <row r="4338">
      <c r="A4338" s="5" t="n">
        <v>4337</v>
      </c>
      <c r="B4338" s="6" t="n">
        <v>0.0006357777</v>
      </c>
      <c r="C4338" s="6" t="n">
        <v>7.548198000000001e-05</v>
      </c>
    </row>
    <row r="4339">
      <c r="A4339" s="7" t="n">
        <v>4338</v>
      </c>
      <c r="B4339" s="8" t="n">
        <v>0.0006352908</v>
      </c>
      <c r="C4339" s="8" t="n">
        <v>7.549931e-05</v>
      </c>
    </row>
    <row r="4340">
      <c r="A4340" s="5" t="n">
        <v>4339</v>
      </c>
      <c r="B4340" s="6" t="n">
        <v>0.0006348027</v>
      </c>
      <c r="C4340" s="6" t="n">
        <v>7.551402e-05</v>
      </c>
    </row>
    <row r="4341">
      <c r="A4341" s="7" t="n">
        <v>4340</v>
      </c>
      <c r="B4341" s="8" t="n">
        <v>0.0006343134</v>
      </c>
      <c r="C4341" s="8" t="n">
        <v>7.552608e-05</v>
      </c>
    </row>
    <row r="4342">
      <c r="A4342" s="5" t="n">
        <v>4341</v>
      </c>
      <c r="B4342" s="6" t="n">
        <v>0.0006338227000000001</v>
      </c>
      <c r="C4342" s="6" t="n">
        <v>7.55355e-05</v>
      </c>
    </row>
    <row r="4343">
      <c r="A4343" s="7" t="n">
        <v>4342</v>
      </c>
      <c r="B4343" s="8" t="n">
        <v>0.0006333308</v>
      </c>
      <c r="C4343" s="8" t="n">
        <v>7.554225000000001e-05</v>
      </c>
    </row>
    <row r="4344">
      <c r="A4344" s="5" t="n">
        <v>4343</v>
      </c>
      <c r="B4344" s="6" t="n">
        <v>0.0006328376</v>
      </c>
      <c r="C4344" s="6" t="n">
        <v>7.554631999999999e-05</v>
      </c>
    </row>
    <row r="4345">
      <c r="A4345" s="7" t="n">
        <v>4344</v>
      </c>
      <c r="B4345" s="8" t="n">
        <v>0.0006323429999999999</v>
      </c>
      <c r="C4345" s="8" t="n">
        <v>7.554767999999999e-05</v>
      </c>
    </row>
    <row r="4346">
      <c r="A4346" s="5" t="n">
        <v>4345</v>
      </c>
      <c r="B4346" s="6" t="n">
        <v>0.0006318470000000001</v>
      </c>
      <c r="C4346" s="6" t="n">
        <v>7.554631000000001e-05</v>
      </c>
    </row>
    <row r="4347">
      <c r="A4347" s="7" t="n">
        <v>4346</v>
      </c>
      <c r="B4347" s="8" t="n">
        <v>0.0006313496</v>
      </c>
      <c r="C4347" s="8" t="n">
        <v>7.554219e-05</v>
      </c>
    </row>
    <row r="4348">
      <c r="A4348" s="5" t="n">
        <v>4347</v>
      </c>
      <c r="B4348" s="6" t="n">
        <v>0.0006308508999999999</v>
      </c>
      <c r="C4348" s="6" t="n">
        <v>7.553529999999999e-05</v>
      </c>
    </row>
    <row r="4349">
      <c r="A4349" s="7" t="n">
        <v>4348</v>
      </c>
      <c r="B4349" s="8" t="n">
        <v>0.0006303507</v>
      </c>
      <c r="C4349" s="8" t="n">
        <v>7.552562e-05</v>
      </c>
    </row>
    <row r="4350">
      <c r="A4350" s="5" t="n">
        <v>4349</v>
      </c>
      <c r="B4350" s="6" t="n">
        <v>0.000629849</v>
      </c>
      <c r="C4350" s="6" t="n">
        <v>7.551315e-05</v>
      </c>
    </row>
    <row r="4351">
      <c r="A4351" s="7" t="n">
        <v>4350</v>
      </c>
      <c r="B4351" s="8" t="n">
        <v>0.0006293459</v>
      </c>
      <c r="C4351" s="8" t="n">
        <v>7.549787000000001e-05</v>
      </c>
    </row>
    <row r="4352">
      <c r="A4352" s="5" t="n">
        <v>4351</v>
      </c>
      <c r="B4352" s="6" t="n">
        <v>0.0006288413</v>
      </c>
      <c r="C4352" s="6" t="n">
        <v>7.547977e-05</v>
      </c>
    </row>
    <row r="4353">
      <c r="A4353" s="7" t="n">
        <v>4352</v>
      </c>
      <c r="B4353" s="8" t="n">
        <v>0.0006283352</v>
      </c>
      <c r="C4353" s="8" t="n">
        <v>7.545884e-05</v>
      </c>
    </row>
    <row r="4354">
      <c r="A4354" s="5" t="n">
        <v>4353</v>
      </c>
      <c r="B4354" s="6" t="n">
        <v>0.0006278275</v>
      </c>
      <c r="C4354" s="6" t="n">
        <v>7.543506e-05</v>
      </c>
    </row>
    <row r="4355">
      <c r="A4355" s="7" t="n">
        <v>4354</v>
      </c>
      <c r="B4355" s="8" t="n">
        <v>0.0006273184</v>
      </c>
      <c r="C4355" s="8" t="n">
        <v>7.540844e-05</v>
      </c>
    </row>
    <row r="4356">
      <c r="A4356" s="5" t="n">
        <v>4355</v>
      </c>
      <c r="B4356" s="6" t="n">
        <v>0.0006268077</v>
      </c>
      <c r="C4356" s="6" t="n">
        <v>7.537893000000001e-05</v>
      </c>
    </row>
    <row r="4357">
      <c r="A4357" s="7" t="n">
        <v>4356</v>
      </c>
      <c r="B4357" s="8" t="n">
        <v>0.0006262954</v>
      </c>
      <c r="C4357" s="8" t="n">
        <v>7.534654e-05</v>
      </c>
    </row>
    <row r="4358">
      <c r="A4358" s="5" t="n">
        <v>4357</v>
      </c>
      <c r="B4358" s="6" t="n">
        <v>0.0006257815</v>
      </c>
      <c r="C4358" s="6" t="n">
        <v>7.531125e-05</v>
      </c>
    </row>
    <row r="4359">
      <c r="A4359" s="7" t="n">
        <v>4358</v>
      </c>
      <c r="B4359" s="8" t="n">
        <v>0.0006252661</v>
      </c>
      <c r="C4359" s="8" t="n">
        <v>7.527304e-05</v>
      </c>
    </row>
    <row r="4360">
      <c r="A4360" s="5" t="n">
        <v>4359</v>
      </c>
      <c r="B4360" s="6" t="n">
        <v>0.000624749</v>
      </c>
      <c r="C4360" s="6" t="n">
        <v>7.523190999999999e-05</v>
      </c>
    </row>
    <row r="4361">
      <c r="A4361" s="7" t="n">
        <v>4360</v>
      </c>
      <c r="B4361" s="8" t="n">
        <v>0.0006242303</v>
      </c>
      <c r="C4361" s="8" t="n">
        <v>7.518788e-05</v>
      </c>
    </row>
    <row r="4362">
      <c r="A4362" s="5" t="n">
        <v>4361</v>
      </c>
      <c r="B4362" s="6" t="n">
        <v>0.0006237099000000001</v>
      </c>
      <c r="C4362" s="6" t="n">
        <v>7.514095e-05</v>
      </c>
    </row>
    <row r="4363">
      <c r="A4363" s="7" t="n">
        <v>4362</v>
      </c>
      <c r="B4363" s="8" t="n">
        <v>0.0006231879</v>
      </c>
      <c r="C4363" s="8" t="n">
        <v>7.509112e-05</v>
      </c>
    </row>
    <row r="4364">
      <c r="A4364" s="5" t="n">
        <v>4363</v>
      </c>
      <c r="B4364" s="6" t="n">
        <v>0.0006226643</v>
      </c>
      <c r="C4364" s="6" t="n">
        <v>7.503839e-05</v>
      </c>
    </row>
    <row r="4365">
      <c r="A4365" s="7" t="n">
        <v>4364</v>
      </c>
      <c r="B4365" s="8" t="n">
        <v>0.0006221389</v>
      </c>
      <c r="C4365" s="8" t="n">
        <v>7.498275000000001e-05</v>
      </c>
    </row>
    <row r="4366">
      <c r="A4366" s="5" t="n">
        <v>4365</v>
      </c>
      <c r="B4366" s="6" t="n">
        <v>0.0006216119</v>
      </c>
      <c r="C4366" s="6" t="n">
        <v>7.492417e-05</v>
      </c>
    </row>
    <row r="4367">
      <c r="A4367" s="7" t="n">
        <v>4366</v>
      </c>
      <c r="B4367" s="8" t="n">
        <v>0.0006210832</v>
      </c>
      <c r="C4367" s="8" t="n">
        <v>7.486264999999999e-05</v>
      </c>
    </row>
    <row r="4368">
      <c r="A4368" s="5" t="n">
        <v>4367</v>
      </c>
      <c r="B4368" s="6" t="n">
        <v>0.0006205528</v>
      </c>
      <c r="C4368" s="6" t="n">
        <v>7.479816e-05</v>
      </c>
    </row>
    <row r="4369">
      <c r="A4369" s="7" t="n">
        <v>4368</v>
      </c>
      <c r="B4369" s="8" t="n">
        <v>0.0006200206</v>
      </c>
      <c r="C4369" s="8" t="n">
        <v>7.473070000000001e-05</v>
      </c>
    </row>
    <row r="4370">
      <c r="A4370" s="5" t="n">
        <v>4369</v>
      </c>
      <c r="B4370" s="6" t="n">
        <v>0.0006194868</v>
      </c>
      <c r="C4370" s="6" t="n">
        <v>7.466024e-05</v>
      </c>
    </row>
    <row r="4371">
      <c r="A4371" s="7" t="n">
        <v>4370</v>
      </c>
      <c r="B4371" s="8" t="n">
        <v>0.0006189512</v>
      </c>
      <c r="C4371" s="8" t="n">
        <v>7.458677999999999e-05</v>
      </c>
    </row>
    <row r="4372">
      <c r="A4372" s="5" t="n">
        <v>4371</v>
      </c>
      <c r="B4372" s="6" t="n">
        <v>0.0006184139</v>
      </c>
      <c r="C4372" s="6" t="n">
        <v>7.45103e-05</v>
      </c>
    </row>
    <row r="4373">
      <c r="A4373" s="7" t="n">
        <v>4372</v>
      </c>
      <c r="B4373" s="8" t="n">
        <v>0.0006178748</v>
      </c>
      <c r="C4373" s="8" t="n">
        <v>7.443080000000001e-05</v>
      </c>
    </row>
    <row r="4374">
      <c r="A4374" s="5" t="n">
        <v>4373</v>
      </c>
      <c r="B4374" s="6" t="n">
        <v>0.000617334</v>
      </c>
      <c r="C4374" s="6" t="n">
        <v>7.434826e-05</v>
      </c>
    </row>
    <row r="4375">
      <c r="A4375" s="7" t="n">
        <v>4374</v>
      </c>
      <c r="B4375" s="8" t="n">
        <v>0.0006167915</v>
      </c>
      <c r="C4375" s="8" t="n">
        <v>7.426267999999999e-05</v>
      </c>
    </row>
    <row r="4376">
      <c r="A4376" s="5" t="n">
        <v>4375</v>
      </c>
      <c r="B4376" s="6" t="n">
        <v>0.0006162471</v>
      </c>
      <c r="C4376" s="6" t="n">
        <v>7.417406e-05</v>
      </c>
    </row>
    <row r="4377">
      <c r="A4377" s="7" t="n">
        <v>4376</v>
      </c>
      <c r="B4377" s="8" t="n">
        <v>0.0006157011</v>
      </c>
      <c r="C4377" s="8" t="n">
        <v>7.408238e-05</v>
      </c>
    </row>
    <row r="4378">
      <c r="A4378" s="5" t="n">
        <v>4377</v>
      </c>
      <c r="B4378" s="6" t="n">
        <v>0.0006151533</v>
      </c>
      <c r="C4378" s="6" t="n">
        <v>7.398765e-05</v>
      </c>
    </row>
    <row r="4379">
      <c r="A4379" s="7" t="n">
        <v>4378</v>
      </c>
      <c r="B4379" s="8" t="n">
        <v>0.0006146037</v>
      </c>
      <c r="C4379" s="8" t="n">
        <v>7.388986e-05</v>
      </c>
    </row>
    <row r="4380">
      <c r="A4380" s="5" t="n">
        <v>4379</v>
      </c>
      <c r="B4380" s="6" t="n">
        <v>0.0006140524000000001</v>
      </c>
      <c r="C4380" s="6" t="n">
        <v>7.378903e-05</v>
      </c>
    </row>
    <row r="4381">
      <c r="A4381" s="7" t="n">
        <v>4380</v>
      </c>
      <c r="B4381" s="8" t="n">
        <v>0.0006134993</v>
      </c>
      <c r="C4381" s="8" t="n">
        <v>7.368519e-05</v>
      </c>
    </row>
    <row r="4382">
      <c r="A4382" s="5" t="n">
        <v>4381</v>
      </c>
      <c r="B4382" s="6" t="n">
        <v>0.0006129444</v>
      </c>
      <c r="C4382" s="6" t="n">
        <v>7.35783e-05</v>
      </c>
    </row>
    <row r="4383">
      <c r="A4383" s="7" t="n">
        <v>4382</v>
      </c>
      <c r="B4383" s="8" t="n">
        <v>0.0006123878</v>
      </c>
      <c r="C4383" s="8" t="n">
        <v>7.346835000000001e-05</v>
      </c>
    </row>
    <row r="4384">
      <c r="A4384" s="5" t="n">
        <v>4383</v>
      </c>
      <c r="B4384" s="6" t="n">
        <v>0.0006118294</v>
      </c>
      <c r="C4384" s="6" t="n">
        <v>7.335535e-05</v>
      </c>
    </row>
    <row r="4385">
      <c r="A4385" s="7" t="n">
        <v>4384</v>
      </c>
      <c r="B4385" s="8" t="n">
        <v>0.0006112692</v>
      </c>
      <c r="C4385" s="8" t="n">
        <v>7.323932e-05</v>
      </c>
    </row>
    <row r="4386">
      <c r="A4386" s="5" t="n">
        <v>4385</v>
      </c>
      <c r="B4386" s="6" t="n">
        <v>0.0006107072</v>
      </c>
      <c r="C4386" s="6" t="n">
        <v>7.312026e-05</v>
      </c>
    </row>
    <row r="4387">
      <c r="A4387" s="7" t="n">
        <v>4386</v>
      </c>
      <c r="B4387" s="8" t="n">
        <v>0.0006101435</v>
      </c>
      <c r="C4387" s="8" t="n">
        <v>7.299817999999999e-05</v>
      </c>
    </row>
    <row r="4388">
      <c r="A4388" s="5" t="n">
        <v>4387</v>
      </c>
      <c r="B4388" s="6" t="n">
        <v>0.0006095780000000001</v>
      </c>
      <c r="C4388" s="6" t="n">
        <v>7.28731e-05</v>
      </c>
    </row>
    <row r="4389">
      <c r="A4389" s="7" t="n">
        <v>4388</v>
      </c>
      <c r="B4389" s="8" t="n">
        <v>0.0006090107</v>
      </c>
      <c r="C4389" s="8" t="n">
        <v>7.274503e-05</v>
      </c>
    </row>
    <row r="4390">
      <c r="A4390" s="5" t="n">
        <v>4389</v>
      </c>
      <c r="B4390" s="6" t="n">
        <v>0.0006084417</v>
      </c>
      <c r="C4390" s="6" t="n">
        <v>7.261396e-05</v>
      </c>
    </row>
    <row r="4391">
      <c r="A4391" s="7" t="n">
        <v>4390</v>
      </c>
      <c r="B4391" s="8" t="n">
        <v>0.0006078709</v>
      </c>
      <c r="C4391" s="8" t="n">
        <v>7.24799e-05</v>
      </c>
    </row>
    <row r="4392">
      <c r="A4392" s="5" t="n">
        <v>4391</v>
      </c>
      <c r="B4392" s="6" t="n">
        <v>0.0006072983</v>
      </c>
      <c r="C4392" s="6" t="n">
        <v>7.234285e-05</v>
      </c>
    </row>
    <row r="4393">
      <c r="A4393" s="7" t="n">
        <v>4392</v>
      </c>
      <c r="B4393" s="8" t="n">
        <v>0.000606724</v>
      </c>
      <c r="C4393" s="8" t="n">
        <v>7.220281e-05</v>
      </c>
    </row>
    <row r="4394">
      <c r="A4394" s="5" t="n">
        <v>4393</v>
      </c>
      <c r="B4394" s="6" t="n">
        <v>0.000606148</v>
      </c>
      <c r="C4394" s="6" t="n">
        <v>7.205978e-05</v>
      </c>
    </row>
    <row r="4395">
      <c r="A4395" s="7" t="n">
        <v>4394</v>
      </c>
      <c r="B4395" s="8" t="n">
        <v>0.0006055702</v>
      </c>
      <c r="C4395" s="8" t="n">
        <v>7.191374e-05</v>
      </c>
    </row>
    <row r="4396">
      <c r="A4396" s="5" t="n">
        <v>4395</v>
      </c>
      <c r="B4396" s="6" t="n">
        <v>0.0006049907</v>
      </c>
      <c r="C4396" s="6" t="n">
        <v>7.176469999999999e-05</v>
      </c>
    </row>
    <row r="4397">
      <c r="A4397" s="7" t="n">
        <v>4396</v>
      </c>
      <c r="B4397" s="8" t="n">
        <v>0.0006044095</v>
      </c>
      <c r="C4397" s="8" t="n">
        <v>7.161265e-05</v>
      </c>
    </row>
    <row r="4398">
      <c r="A4398" s="5" t="n">
        <v>4397</v>
      </c>
      <c r="B4398" s="6" t="n">
        <v>0.0006038266</v>
      </c>
      <c r="C4398" s="6" t="n">
        <v>7.145758e-05</v>
      </c>
    </row>
    <row r="4399">
      <c r="A4399" s="7" t="n">
        <v>4398</v>
      </c>
      <c r="B4399" s="8" t="n">
        <v>0.000603242</v>
      </c>
      <c r="C4399" s="8" t="n">
        <v>7.12995e-05</v>
      </c>
    </row>
    <row r="4400">
      <c r="A4400" s="5" t="n">
        <v>4399</v>
      </c>
      <c r="B4400" s="6" t="n">
        <v>0.0006026557</v>
      </c>
      <c r="C4400" s="6" t="n">
        <v>7.11384e-05</v>
      </c>
    </row>
    <row r="4401">
      <c r="A4401" s="7" t="n">
        <v>4400</v>
      </c>
      <c r="B4401" s="8" t="n">
        <v>0.0006020677</v>
      </c>
      <c r="C4401" s="8" t="n">
        <v>7.097427999999999e-05</v>
      </c>
    </row>
    <row r="4402">
      <c r="A4402" s="5" t="n">
        <v>4401</v>
      </c>
      <c r="B4402" s="6" t="n">
        <v>0.0006014781000000001</v>
      </c>
      <c r="C4402" s="6" t="n">
        <v>7.080716e-05</v>
      </c>
    </row>
    <row r="4403">
      <c r="A4403" s="7" t="n">
        <v>4402</v>
      </c>
      <c r="B4403" s="8" t="n">
        <v>0.0006008868</v>
      </c>
      <c r="C4403" s="8" t="n">
        <v>7.063702e-05</v>
      </c>
    </row>
    <row r="4404">
      <c r="A4404" s="5" t="n">
        <v>4403</v>
      </c>
      <c r="B4404" s="6" t="n">
        <v>0.0006002939</v>
      </c>
      <c r="C4404" s="6" t="n">
        <v>7.046389e-05</v>
      </c>
    </row>
    <row r="4405">
      <c r="A4405" s="7" t="n">
        <v>4404</v>
      </c>
      <c r="B4405" s="8" t="n">
        <v>0.0005996993</v>
      </c>
      <c r="C4405" s="8" t="n">
        <v>7.028777e-05</v>
      </c>
    </row>
    <row r="4406">
      <c r="A4406" s="5" t="n">
        <v>4405</v>
      </c>
      <c r="B4406" s="6" t="n">
        <v>0.0005991032</v>
      </c>
      <c r="C4406" s="6" t="n">
        <v>7.010866000000001e-05</v>
      </c>
    </row>
    <row r="4407">
      <c r="A4407" s="7" t="n">
        <v>4406</v>
      </c>
      <c r="B4407" s="8" t="n">
        <v>0.0005985054</v>
      </c>
      <c r="C4407" s="8" t="n">
        <v>6.992657999999999e-05</v>
      </c>
    </row>
    <row r="4408">
      <c r="A4408" s="5" t="n">
        <v>4407</v>
      </c>
      <c r="B4408" s="6" t="n">
        <v>0.0005979061</v>
      </c>
      <c r="C4408" s="6" t="n">
        <v>6.974155000000001e-05</v>
      </c>
    </row>
    <row r="4409">
      <c r="A4409" s="7" t="n">
        <v>4408</v>
      </c>
      <c r="B4409" s="8" t="n">
        <v>0.0005973051</v>
      </c>
      <c r="C4409" s="8" t="n">
        <v>6.955357e-05</v>
      </c>
    </row>
    <row r="4410">
      <c r="A4410" s="5" t="n">
        <v>4409</v>
      </c>
      <c r="B4410" s="6" t="n">
        <v>0.0005967026</v>
      </c>
      <c r="C4410" s="6" t="n">
        <v>6.936265e-05</v>
      </c>
    </row>
    <row r="4411">
      <c r="A4411" s="7" t="n">
        <v>4410</v>
      </c>
      <c r="B4411" s="8" t="n">
        <v>0.0005960986</v>
      </c>
      <c r="C4411" s="8" t="n">
        <v>6.916881e-05</v>
      </c>
    </row>
    <row r="4412">
      <c r="A4412" s="5" t="n">
        <v>4411</v>
      </c>
      <c r="B4412" s="6" t="n">
        <v>0.0005954931</v>
      </c>
      <c r="C4412" s="6" t="n">
        <v>6.897204000000001e-05</v>
      </c>
    </row>
    <row r="4413">
      <c r="A4413" s="7" t="n">
        <v>4412</v>
      </c>
      <c r="B4413" s="8" t="n">
        <v>0.0005948861</v>
      </c>
      <c r="C4413" s="8" t="n">
        <v>6.877235e-05</v>
      </c>
    </row>
    <row r="4414">
      <c r="A4414" s="5" t="n">
        <v>4413</v>
      </c>
      <c r="B4414" s="6" t="n">
        <v>0.0005942775</v>
      </c>
      <c r="C4414" s="6" t="n">
        <v>6.856974e-05</v>
      </c>
    </row>
    <row r="4415">
      <c r="A4415" s="7" t="n">
        <v>4414</v>
      </c>
      <c r="B4415" s="8" t="n">
        <v>0.0005936675</v>
      </c>
      <c r="C4415" s="8" t="n">
        <v>6.836422e-05</v>
      </c>
    </row>
    <row r="4416">
      <c r="A4416" s="5" t="n">
        <v>4415</v>
      </c>
      <c r="B4416" s="6" t="n">
        <v>0.0005930561</v>
      </c>
      <c r="C4416" s="6" t="n">
        <v>6.815581e-05</v>
      </c>
    </row>
    <row r="4417">
      <c r="A4417" s="7" t="n">
        <v>4416</v>
      </c>
      <c r="B4417" s="8" t="n">
        <v>0.0005924432</v>
      </c>
      <c r="C4417" s="8" t="n">
        <v>6.794451999999999e-05</v>
      </c>
    </row>
    <row r="4418">
      <c r="A4418" s="5" t="n">
        <v>4417</v>
      </c>
      <c r="B4418" s="6" t="n">
        <v>0.000591829</v>
      </c>
      <c r="C4418" s="6" t="n">
        <v>6.773038e-05</v>
      </c>
    </row>
    <row r="4419">
      <c r="A4419" s="7" t="n">
        <v>4418</v>
      </c>
      <c r="B4419" s="8" t="n">
        <v>0.0005912133</v>
      </c>
      <c r="C4419" s="8" t="n">
        <v>6.751339e-05</v>
      </c>
    </row>
    <row r="4420">
      <c r="A4420" s="5" t="n">
        <v>4419</v>
      </c>
      <c r="B4420" s="6" t="n">
        <v>0.0005905963</v>
      </c>
      <c r="C4420" s="6" t="n">
        <v>6.729357999999999e-05</v>
      </c>
    </row>
    <row r="4421">
      <c r="A4421" s="7" t="n">
        <v>4420</v>
      </c>
      <c r="B4421" s="8" t="n">
        <v>0.0005899779</v>
      </c>
      <c r="C4421" s="8" t="n">
        <v>6.707096000000001e-05</v>
      </c>
    </row>
    <row r="4422">
      <c r="A4422" s="5" t="n">
        <v>4421</v>
      </c>
      <c r="B4422" s="6" t="n">
        <v>0.0005893582</v>
      </c>
      <c r="C4422" s="6" t="n">
        <v>6.684556e-05</v>
      </c>
    </row>
    <row r="4423">
      <c r="A4423" s="7" t="n">
        <v>4422</v>
      </c>
      <c r="B4423" s="8" t="n">
        <v>0.0005887372000000001</v>
      </c>
      <c r="C4423" s="8" t="n">
        <v>6.661738e-05</v>
      </c>
    </row>
    <row r="4424">
      <c r="A4424" s="5" t="n">
        <v>4423</v>
      </c>
      <c r="B4424" s="6" t="n">
        <v>0.0005881149</v>
      </c>
      <c r="C4424" s="6" t="n">
        <v>6.638646e-05</v>
      </c>
    </row>
    <row r="4425">
      <c r="A4425" s="7" t="n">
        <v>4424</v>
      </c>
      <c r="B4425" s="8" t="n">
        <v>0.0005874914</v>
      </c>
      <c r="C4425" s="8" t="n">
        <v>6.615276e-05</v>
      </c>
    </row>
    <row r="4426">
      <c r="A4426" s="5" t="n">
        <v>4425</v>
      </c>
      <c r="B4426" s="6" t="n">
        <v>0.0005868667</v>
      </c>
      <c r="C4426" s="6" t="n">
        <v>6.59163e-05</v>
      </c>
    </row>
    <row r="4427">
      <c r="A4427" s="7" t="n">
        <v>4426</v>
      </c>
      <c r="B4427" s="8" t="n">
        <v>0.0005862407</v>
      </c>
      <c r="C4427" s="8" t="n">
        <v>6.567709999999999e-05</v>
      </c>
    </row>
    <row r="4428">
      <c r="A4428" s="5" t="n">
        <v>4427</v>
      </c>
      <c r="B4428" s="6" t="n">
        <v>0.0005856136</v>
      </c>
      <c r="C4428" s="6" t="n">
        <v>6.543521e-05</v>
      </c>
    </row>
    <row r="4429">
      <c r="A4429" s="7" t="n">
        <v>4428</v>
      </c>
      <c r="B4429" s="8" t="n">
        <v>0.0005849854</v>
      </c>
      <c r="C4429" s="8" t="n">
        <v>6.519063999999999e-05</v>
      </c>
    </row>
    <row r="4430">
      <c r="A4430" s="5" t="n">
        <v>4429</v>
      </c>
      <c r="B4430" s="6" t="n">
        <v>0.000584356</v>
      </c>
      <c r="C4430" s="6" t="n">
        <v>6.494342999999999e-05</v>
      </c>
    </row>
    <row r="4431">
      <c r="A4431" s="7" t="n">
        <v>4430</v>
      </c>
      <c r="B4431" s="8" t="n">
        <v>0.0005837255</v>
      </c>
      <c r="C4431" s="8" t="n">
        <v>6.469358e-05</v>
      </c>
    </row>
    <row r="4432">
      <c r="A4432" s="5" t="n">
        <v>4431</v>
      </c>
      <c r="B4432" s="6" t="n">
        <v>0.000583094</v>
      </c>
      <c r="C4432" s="6" t="n">
        <v>6.444111e-05</v>
      </c>
    </row>
    <row r="4433">
      <c r="A4433" s="7" t="n">
        <v>4432</v>
      </c>
      <c r="B4433" s="8" t="n">
        <v>0.0005824614</v>
      </c>
      <c r="C4433" s="8" t="n">
        <v>6.418603e-05</v>
      </c>
    </row>
    <row r="4434">
      <c r="A4434" s="5" t="n">
        <v>4433</v>
      </c>
      <c r="B4434" s="6" t="n">
        <v>0.0005818279</v>
      </c>
      <c r="C4434" s="6" t="n">
        <v>6.392834e-05</v>
      </c>
    </row>
    <row r="4435">
      <c r="A4435" s="7" t="n">
        <v>4434</v>
      </c>
      <c r="B4435" s="8" t="n">
        <v>0.0005811933</v>
      </c>
      <c r="C4435" s="8" t="n">
        <v>6.366795e-05</v>
      </c>
    </row>
    <row r="4436">
      <c r="A4436" s="5" t="n">
        <v>4435</v>
      </c>
      <c r="B4436" s="6" t="n">
        <v>0.0005805578</v>
      </c>
      <c r="C4436" s="6" t="n">
        <v>6.340495e-05</v>
      </c>
    </row>
    <row r="4437">
      <c r="A4437" s="7" t="n">
        <v>4436</v>
      </c>
      <c r="B4437" s="8" t="n">
        <v>0.0005799212999999999</v>
      </c>
      <c r="C4437" s="8" t="n">
        <v>6.313937000000001e-05</v>
      </c>
    </row>
    <row r="4438">
      <c r="A4438" s="5" t="n">
        <v>4437</v>
      </c>
      <c r="B4438" s="6" t="n">
        <v>0.0005792839</v>
      </c>
      <c r="C4438" s="6" t="n">
        <v>6.287126000000001e-05</v>
      </c>
    </row>
    <row r="4439">
      <c r="A4439" s="7" t="n">
        <v>4438</v>
      </c>
      <c r="B4439" s="8" t="n">
        <v>0.0005786457</v>
      </c>
      <c r="C4439" s="8" t="n">
        <v>6.260063999999999e-05</v>
      </c>
    </row>
    <row r="4440">
      <c r="A4440" s="5" t="n">
        <v>4439</v>
      </c>
      <c r="B4440" s="6" t="n">
        <v>0.0005780067</v>
      </c>
      <c r="C4440" s="6" t="n">
        <v>6.232753e-05</v>
      </c>
    </row>
    <row r="4441">
      <c r="A4441" s="7" t="n">
        <v>4440</v>
      </c>
      <c r="B4441" s="8" t="n">
        <v>0.0005773668</v>
      </c>
      <c r="C4441" s="8" t="n">
        <v>6.205196000000001e-05</v>
      </c>
    </row>
    <row r="4442">
      <c r="A4442" s="5" t="n">
        <v>4441</v>
      </c>
      <c r="B4442" s="6" t="n">
        <v>0.0005767262</v>
      </c>
      <c r="C4442" s="6" t="n">
        <v>6.177393e-05</v>
      </c>
    </row>
    <row r="4443">
      <c r="A4443" s="7" t="n">
        <v>4442</v>
      </c>
      <c r="B4443" s="8" t="n">
        <v>0.0005760849</v>
      </c>
      <c r="C4443" s="8" t="n">
        <v>6.149345999999999e-05</v>
      </c>
    </row>
    <row r="4444">
      <c r="A4444" s="5" t="n">
        <v>4443</v>
      </c>
      <c r="B4444" s="6" t="n">
        <v>0.0005754428</v>
      </c>
      <c r="C4444" s="6" t="n">
        <v>6.121056e-05</v>
      </c>
    </row>
    <row r="4445">
      <c r="A4445" s="7" t="n">
        <v>4444</v>
      </c>
      <c r="B4445" s="8" t="n">
        <v>0.0005748001</v>
      </c>
      <c r="C4445" s="8" t="n">
        <v>6.092526e-05</v>
      </c>
    </row>
    <row r="4446">
      <c r="A4446" s="5" t="n">
        <v>4445</v>
      </c>
      <c r="B4446" s="6" t="n">
        <v>0.0005741567</v>
      </c>
      <c r="C4446" s="6" t="n">
        <v>6.063757e-05</v>
      </c>
    </row>
    <row r="4447">
      <c r="A4447" s="7" t="n">
        <v>4446</v>
      </c>
      <c r="B4447" s="8" t="n">
        <v>0.0005735127</v>
      </c>
      <c r="C4447" s="8" t="n">
        <v>6.03475e-05</v>
      </c>
    </row>
    <row r="4448">
      <c r="A4448" s="5" t="n">
        <v>4447</v>
      </c>
      <c r="B4448" s="6" t="n">
        <v>0.0005728682</v>
      </c>
      <c r="C4448" s="6" t="n">
        <v>6.005509e-05</v>
      </c>
    </row>
    <row r="4449">
      <c r="A4449" s="7" t="n">
        <v>4448</v>
      </c>
      <c r="B4449" s="8" t="n">
        <v>0.0005722231</v>
      </c>
      <c r="C4449" s="8" t="n">
        <v>5.976035e-05</v>
      </c>
    </row>
    <row r="4450">
      <c r="A4450" s="5" t="n">
        <v>4449</v>
      </c>
      <c r="B4450" s="6" t="n">
        <v>0.0005715775</v>
      </c>
      <c r="C4450" s="6" t="n">
        <v>5.946331e-05</v>
      </c>
    </row>
    <row r="4451">
      <c r="A4451" s="7" t="n">
        <v>4450</v>
      </c>
      <c r="B4451" s="8" t="n">
        <v>0.0005709314</v>
      </c>
      <c r="C4451" s="8" t="n">
        <v>5.916399e-05</v>
      </c>
    </row>
    <row r="4452">
      <c r="A4452" s="5" t="n">
        <v>4451</v>
      </c>
      <c r="B4452" s="6" t="n">
        <v>0.0005702849</v>
      </c>
      <c r="C4452" s="6" t="n">
        <v>5.886242e-05</v>
      </c>
    </row>
    <row r="4453">
      <c r="A4453" s="7" t="n">
        <v>4452</v>
      </c>
      <c r="B4453" s="8" t="n">
        <v>0.0005696380999999999</v>
      </c>
      <c r="C4453" s="8" t="n">
        <v>5.85586e-05</v>
      </c>
    </row>
    <row r="4454">
      <c r="A4454" s="5" t="n">
        <v>4453</v>
      </c>
      <c r="B4454" s="6" t="n">
        <v>0.0005689908</v>
      </c>
      <c r="C4454" s="6" t="n">
        <v>5.825256e-05</v>
      </c>
    </row>
    <row r="4455">
      <c r="A4455" s="7" t="n">
        <v>4454</v>
      </c>
      <c r="B4455" s="8" t="n">
        <v>0.0005683432</v>
      </c>
      <c r="C4455" s="8" t="n">
        <v>5.794434e-05</v>
      </c>
    </row>
    <row r="4456">
      <c r="A4456" s="5" t="n">
        <v>4455</v>
      </c>
      <c r="B4456" s="6" t="n">
        <v>0.0005676953</v>
      </c>
      <c r="C4456" s="6" t="n">
        <v>5.763395e-05</v>
      </c>
    </row>
    <row r="4457">
      <c r="A4457" s="7" t="n">
        <v>4456</v>
      </c>
      <c r="B4457" s="8" t="n">
        <v>0.0005670472</v>
      </c>
      <c r="C4457" s="8" t="n">
        <v>5.732144e-05</v>
      </c>
    </row>
    <row r="4458">
      <c r="A4458" s="5" t="n">
        <v>4457</v>
      </c>
      <c r="B4458" s="6" t="n">
        <v>0.0005663988999999999</v>
      </c>
      <c r="C4458" s="6" t="n">
        <v>5.700682e-05</v>
      </c>
    </row>
    <row r="4459">
      <c r="A4459" s="7" t="n">
        <v>4458</v>
      </c>
      <c r="B4459" s="8" t="n">
        <v>0.0005657504</v>
      </c>
      <c r="C4459" s="8" t="n">
        <v>5.674479e-05</v>
      </c>
    </row>
    <row r="4460">
      <c r="A4460" s="5" t="n">
        <v>4459</v>
      </c>
      <c r="B4460" s="6" t="n">
        <v>0.0005651018</v>
      </c>
      <c r="C4460" s="6" t="n">
        <v>5.677661e-05</v>
      </c>
    </row>
    <row r="4461">
      <c r="A4461" s="7" t="n">
        <v>4460</v>
      </c>
      <c r="B4461" s="8" t="n">
        <v>0.000564453</v>
      </c>
      <c r="C4461" s="8" t="n">
        <v>5.681134e-05</v>
      </c>
    </row>
    <row r="4462">
      <c r="A4462" s="5" t="n">
        <v>4461</v>
      </c>
      <c r="B4462" s="6" t="n">
        <v>0.0005638042</v>
      </c>
      <c r="C4462" s="6" t="n">
        <v>5.684899e-05</v>
      </c>
    </row>
    <row r="4463">
      <c r="A4463" s="7" t="n">
        <v>4462</v>
      </c>
      <c r="B4463" s="8" t="n">
        <v>0.0005631554</v>
      </c>
      <c r="C4463" s="8" t="n">
        <v>5.688952e-05</v>
      </c>
    </row>
    <row r="4464">
      <c r="A4464" s="5" t="n">
        <v>4463</v>
      </c>
      <c r="B4464" s="6" t="n">
        <v>0.0005625066</v>
      </c>
      <c r="C4464" s="6" t="n">
        <v>5.693294e-05</v>
      </c>
    </row>
    <row r="4465">
      <c r="A4465" s="7" t="n">
        <v>4464</v>
      </c>
      <c r="B4465" s="8" t="n">
        <v>0.0005618578</v>
      </c>
      <c r="C4465" s="8" t="n">
        <v>5.697924e-05</v>
      </c>
    </row>
    <row r="4466">
      <c r="A4466" s="5" t="n">
        <v>4465</v>
      </c>
      <c r="B4466" s="6" t="n">
        <v>0.0005612092</v>
      </c>
      <c r="C4466" s="6" t="n">
        <v>5.702842e-05</v>
      </c>
    </row>
    <row r="4467">
      <c r="A4467" s="7" t="n">
        <v>4466</v>
      </c>
      <c r="B4467" s="8" t="n">
        <v>0.0005605606</v>
      </c>
      <c r="C4467" s="8" t="n">
        <v>5.708049e-05</v>
      </c>
    </row>
    <row r="4468">
      <c r="A4468" s="5" t="n">
        <v>4467</v>
      </c>
      <c r="B4468" s="6" t="n">
        <v>0.0005599123</v>
      </c>
      <c r="C4468" s="6" t="n">
        <v>5.713543e-05</v>
      </c>
    </row>
    <row r="4469">
      <c r="A4469" s="7" t="n">
        <v>4468</v>
      </c>
      <c r="B4469" s="8" t="n">
        <v>0.0005592641</v>
      </c>
      <c r="C4469" s="8" t="n">
        <v>5.719324e-05</v>
      </c>
    </row>
    <row r="4470">
      <c r="A4470" s="5" t="n">
        <v>4469</v>
      </c>
      <c r="B4470" s="6" t="n">
        <v>0.0005586162</v>
      </c>
      <c r="C4470" s="6" t="n">
        <v>5.725391e-05</v>
      </c>
    </row>
    <row r="4471">
      <c r="A4471" s="7" t="n">
        <v>4470</v>
      </c>
      <c r="B4471" s="8" t="n">
        <v>0.0005579686</v>
      </c>
      <c r="C4471" s="8" t="n">
        <v>5.731744e-05</v>
      </c>
    </row>
    <row r="4472">
      <c r="A4472" s="5" t="n">
        <v>4471</v>
      </c>
      <c r="B4472" s="6" t="n">
        <v>0.0005573213</v>
      </c>
      <c r="C4472" s="6" t="n">
        <v>5.738382e-05</v>
      </c>
    </row>
    <row r="4473">
      <c r="A4473" s="7" t="n">
        <v>4472</v>
      </c>
      <c r="B4473" s="8" t="n">
        <v>0.0005566744</v>
      </c>
      <c r="C4473" s="8" t="n">
        <v>5.745305e-05</v>
      </c>
    </row>
    <row r="4474">
      <c r="A4474" s="5" t="n">
        <v>4473</v>
      </c>
      <c r="B4474" s="6" t="n">
        <v>0.0005560279</v>
      </c>
      <c r="C4474" s="6" t="n">
        <v>5.752512e-05</v>
      </c>
    </row>
    <row r="4475">
      <c r="A4475" s="7" t="n">
        <v>4474</v>
      </c>
      <c r="B4475" s="8" t="n">
        <v>0.0005553819</v>
      </c>
      <c r="C4475" s="8" t="n">
        <v>5.760001e-05</v>
      </c>
    </row>
    <row r="4476">
      <c r="A4476" s="5" t="n">
        <v>4475</v>
      </c>
      <c r="B4476" s="6" t="n">
        <v>0.0005547363</v>
      </c>
      <c r="C4476" s="6" t="n">
        <v>5.76777e-05</v>
      </c>
    </row>
    <row r="4477">
      <c r="A4477" s="7" t="n">
        <v>4476</v>
      </c>
      <c r="B4477" s="8" t="n">
        <v>0.0005540913</v>
      </c>
      <c r="C4477" s="8" t="n">
        <v>5.77582e-05</v>
      </c>
    </row>
    <row r="4478">
      <c r="A4478" s="5" t="n">
        <v>4477</v>
      </c>
      <c r="B4478" s="6" t="n">
        <v>0.0005534468</v>
      </c>
      <c r="C4478" s="6" t="n">
        <v>5.784152e-05</v>
      </c>
    </row>
    <row r="4479">
      <c r="A4479" s="7" t="n">
        <v>4478</v>
      </c>
      <c r="B4479" s="8" t="n">
        <v>0.0005528029</v>
      </c>
      <c r="C4479" s="8" t="n">
        <v>5.792765e-05</v>
      </c>
    </row>
    <row r="4480">
      <c r="A4480" s="5" t="n">
        <v>4479</v>
      </c>
      <c r="B4480" s="6" t="n">
        <v>0.0005521597</v>
      </c>
      <c r="C4480" s="6" t="n">
        <v>5.801657e-05</v>
      </c>
    </row>
    <row r="4481">
      <c r="A4481" s="7" t="n">
        <v>4480</v>
      </c>
      <c r="B4481" s="8" t="n">
        <v>0.0005515172</v>
      </c>
      <c r="C4481" s="8" t="n">
        <v>5.810826e-05</v>
      </c>
    </row>
    <row r="4482">
      <c r="A4482" s="5" t="n">
        <v>4481</v>
      </c>
      <c r="B4482" s="6" t="n">
        <v>0.0005508754</v>
      </c>
      <c r="C4482" s="6" t="n">
        <v>5.820273e-05</v>
      </c>
    </row>
    <row r="4483">
      <c r="A4483" s="7" t="n">
        <v>4482</v>
      </c>
      <c r="B4483" s="8" t="n">
        <v>0.0005502343</v>
      </c>
      <c r="C4483" s="8" t="n">
        <v>5.829995e-05</v>
      </c>
    </row>
    <row r="4484">
      <c r="A4484" s="5" t="n">
        <v>4483</v>
      </c>
      <c r="B4484" s="6" t="n">
        <v>0.0005495941</v>
      </c>
      <c r="C4484" s="6" t="n">
        <v>5.839993e-05</v>
      </c>
    </row>
    <row r="4485">
      <c r="A4485" s="7" t="n">
        <v>4484</v>
      </c>
      <c r="B4485" s="8" t="n">
        <v>0.0005489547</v>
      </c>
      <c r="C4485" s="8" t="n">
        <v>5.850266e-05</v>
      </c>
    </row>
    <row r="4486">
      <c r="A4486" s="5" t="n">
        <v>4485</v>
      </c>
      <c r="B4486" s="6" t="n">
        <v>0.0005483162</v>
      </c>
      <c r="C4486" s="6" t="n">
        <v>5.860812e-05</v>
      </c>
    </row>
    <row r="4487">
      <c r="A4487" s="7" t="n">
        <v>4486</v>
      </c>
      <c r="B4487" s="8" t="n">
        <v>0.0005476786</v>
      </c>
      <c r="C4487" s="8" t="n">
        <v>5.871629e-05</v>
      </c>
    </row>
    <row r="4488">
      <c r="A4488" s="5" t="n">
        <v>4487</v>
      </c>
      <c r="B4488" s="6" t="n">
        <v>0.000547042</v>
      </c>
      <c r="C4488" s="6" t="n">
        <v>5.882718e-05</v>
      </c>
    </row>
    <row r="4489">
      <c r="A4489" s="7" t="n">
        <v>4488</v>
      </c>
      <c r="B4489" s="8" t="n">
        <v>0.0005464064</v>
      </c>
      <c r="C4489" s="8" t="n">
        <v>5.894079e-05</v>
      </c>
    </row>
    <row r="4490">
      <c r="A4490" s="5" t="n">
        <v>4489</v>
      </c>
      <c r="B4490" s="6" t="n">
        <v>0.0005457719</v>
      </c>
      <c r="C4490" s="6" t="n">
        <v>5.905707e-05</v>
      </c>
    </row>
    <row r="4491">
      <c r="A4491" s="7" t="n">
        <v>4490</v>
      </c>
      <c r="B4491" s="8" t="n">
        <v>0.0005451384000000001</v>
      </c>
      <c r="C4491" s="8" t="n">
        <v>5.917603e-05</v>
      </c>
    </row>
    <row r="4492">
      <c r="A4492" s="5" t="n">
        <v>4491</v>
      </c>
      <c r="B4492" s="6" t="n">
        <v>0.0005445061</v>
      </c>
      <c r="C4492" s="6" t="n">
        <v>5.929762e-05</v>
      </c>
    </row>
    <row r="4493">
      <c r="A4493" s="7" t="n">
        <v>4492</v>
      </c>
      <c r="B4493" s="8" t="n">
        <v>0.0005438749000000001</v>
      </c>
      <c r="C4493" s="8" t="n">
        <v>5.942186e-05</v>
      </c>
    </row>
    <row r="4494">
      <c r="A4494" s="5" t="n">
        <v>4493</v>
      </c>
      <c r="B4494" s="6" t="n">
        <v>0.000543245</v>
      </c>
      <c r="C4494" s="6" t="n">
        <v>5.954872e-05</v>
      </c>
    </row>
    <row r="4495">
      <c r="A4495" s="7" t="n">
        <v>4494</v>
      </c>
      <c r="B4495" s="8" t="n">
        <v>0.0005426163</v>
      </c>
      <c r="C4495" s="8" t="n">
        <v>5.96782e-05</v>
      </c>
    </row>
    <row r="4496">
      <c r="A4496" s="5" t="n">
        <v>4495</v>
      </c>
      <c r="B4496" s="6" t="n">
        <v>0.0005419889</v>
      </c>
      <c r="C4496" s="6" t="n">
        <v>5.981028e-05</v>
      </c>
    </row>
    <row r="4497">
      <c r="A4497" s="7" t="n">
        <v>4496</v>
      </c>
      <c r="B4497" s="8" t="n">
        <v>0.0005413628</v>
      </c>
      <c r="C4497" s="8" t="n">
        <v>5.994496e-05</v>
      </c>
    </row>
    <row r="4498">
      <c r="A4498" s="5" t="n">
        <v>4497</v>
      </c>
      <c r="B4498" s="6" t="n">
        <v>0.0005407381</v>
      </c>
      <c r="C4498" s="6" t="n">
        <v>6.008222e-05</v>
      </c>
    </row>
    <row r="4499">
      <c r="A4499" s="7" t="n">
        <v>4498</v>
      </c>
      <c r="B4499" s="8" t="n">
        <v>0.0005401147</v>
      </c>
      <c r="C4499" s="8" t="n">
        <v>6.022204e-05</v>
      </c>
    </row>
    <row r="4500">
      <c r="A4500" s="5" t="n">
        <v>4499</v>
      </c>
      <c r="B4500" s="6" t="n">
        <v>0.0005394928</v>
      </c>
      <c r="C4500" s="6" t="n">
        <v>6.03644e-05</v>
      </c>
    </row>
    <row r="4501">
      <c r="A4501" s="7" t="n">
        <v>4500</v>
      </c>
      <c r="B4501" s="8" t="n">
        <v>0.0005388723999999999</v>
      </c>
      <c r="C4501" s="8" t="n">
        <v>6.050929e-05</v>
      </c>
    </row>
    <row r="4502">
      <c r="A4502" s="5" t="n">
        <v>4501</v>
      </c>
      <c r="B4502" s="6" t="n">
        <v>0.0005382535</v>
      </c>
      <c r="C4502" s="6" t="n">
        <v>6.065672e-05</v>
      </c>
    </row>
    <row r="4503">
      <c r="A4503" s="7" t="n">
        <v>4502</v>
      </c>
      <c r="B4503" s="8" t="n">
        <v>0.0005376361</v>
      </c>
      <c r="C4503" s="8" t="n">
        <v>6.080665e-05</v>
      </c>
    </row>
    <row r="4504">
      <c r="A4504" s="5" t="n">
        <v>4503</v>
      </c>
      <c r="B4504" s="6" t="n">
        <v>0.0005370204</v>
      </c>
      <c r="C4504" s="6" t="n">
        <v>6.095908e-05</v>
      </c>
    </row>
    <row r="4505">
      <c r="A4505" s="7" t="n">
        <v>4504</v>
      </c>
      <c r="B4505" s="8" t="n">
        <v>0.0005364062</v>
      </c>
      <c r="C4505" s="8" t="n">
        <v>6.111398e-05</v>
      </c>
    </row>
    <row r="4506">
      <c r="A4506" s="5" t="n">
        <v>4505</v>
      </c>
      <c r="B4506" s="6" t="n">
        <v>0.0005357938</v>
      </c>
      <c r="C4506" s="6" t="n">
        <v>6.127134e-05</v>
      </c>
    </row>
    <row r="4507">
      <c r="A4507" s="7" t="n">
        <v>4506</v>
      </c>
      <c r="B4507" s="8" t="n">
        <v>0.0005351829999999999</v>
      </c>
      <c r="C4507" s="8" t="n">
        <v>6.143115e-05</v>
      </c>
    </row>
    <row r="4508">
      <c r="A4508" s="5" t="n">
        <v>4507</v>
      </c>
      <c r="B4508" s="6" t="n">
        <v>0.000534574</v>
      </c>
      <c r="C4508" s="6" t="n">
        <v>6.159339e-05</v>
      </c>
    </row>
    <row r="4509">
      <c r="A4509" s="7" t="n">
        <v>4508</v>
      </c>
      <c r="B4509" s="8" t="n">
        <v>0.0005339668</v>
      </c>
      <c r="C4509" s="8" t="n">
        <v>6.175805e-05</v>
      </c>
    </row>
    <row r="4510">
      <c r="A4510" s="5" t="n">
        <v>4509</v>
      </c>
      <c r="B4510" s="6" t="n">
        <v>0.0005333614</v>
      </c>
      <c r="C4510" s="6" t="n">
        <v>6.192474e-05</v>
      </c>
    </row>
    <row r="4511">
      <c r="A4511" s="7" t="n">
        <v>4510</v>
      </c>
      <c r="B4511" s="8" t="n">
        <v>0.0005327578</v>
      </c>
      <c r="C4511" s="8" t="n">
        <v>6.209399e-05</v>
      </c>
    </row>
    <row r="4512">
      <c r="A4512" s="5" t="n">
        <v>4511</v>
      </c>
      <c r="B4512" s="6" t="n">
        <v>0.0005321561</v>
      </c>
      <c r="C4512" s="6" t="n">
        <v>6.226571e-05</v>
      </c>
    </row>
    <row r="4513">
      <c r="A4513" s="7" t="n">
        <v>4512</v>
      </c>
      <c r="B4513" s="8" t="n">
        <v>0.0005315563</v>
      </c>
      <c r="C4513" s="8" t="n">
        <v>6.24398e-05</v>
      </c>
    </row>
    <row r="4514">
      <c r="A4514" s="5" t="n">
        <v>4513</v>
      </c>
      <c r="B4514" s="6" t="n">
        <v>0.0005309584999999999</v>
      </c>
      <c r="C4514" s="6" t="n">
        <v>6.261617e-05</v>
      </c>
    </row>
    <row r="4515">
      <c r="A4515" s="7" t="n">
        <v>4514</v>
      </c>
      <c r="B4515" s="8" t="n">
        <v>0.0005303626</v>
      </c>
      <c r="C4515" s="8" t="n">
        <v>6.279482e-05</v>
      </c>
    </row>
    <row r="4516">
      <c r="A4516" s="5" t="n">
        <v>4515</v>
      </c>
      <c r="B4516" s="6" t="n">
        <v>0.0005297688</v>
      </c>
      <c r="C4516" s="6" t="n">
        <v>6.304161e-05</v>
      </c>
    </row>
    <row r="4517">
      <c r="A4517" s="7" t="n">
        <v>4516</v>
      </c>
      <c r="B4517" s="8" t="n">
        <v>0.0005291771</v>
      </c>
      <c r="C4517" s="8" t="n">
        <v>6.352759e-05</v>
      </c>
    </row>
    <row r="4518">
      <c r="A4518" s="5" t="n">
        <v>4517</v>
      </c>
      <c r="B4518" s="6" t="n">
        <v>0.0005285874</v>
      </c>
      <c r="C4518" s="6" t="n">
        <v>6.400986e-05</v>
      </c>
    </row>
    <row r="4519">
      <c r="A4519" s="7" t="n">
        <v>4518</v>
      </c>
      <c r="B4519" s="8" t="n">
        <v>0.0005279999</v>
      </c>
      <c r="C4519" s="8" t="n">
        <v>6.448839e-05</v>
      </c>
    </row>
    <row r="4520">
      <c r="A4520" s="5" t="n">
        <v>4519</v>
      </c>
      <c r="B4520" s="6" t="n">
        <v>0.0005274145</v>
      </c>
      <c r="C4520" s="6" t="n">
        <v>6.496317000000001e-05</v>
      </c>
    </row>
    <row r="4521">
      <c r="A4521" s="7" t="n">
        <v>4520</v>
      </c>
      <c r="B4521" s="8" t="n">
        <v>0.0005268313</v>
      </c>
      <c r="C4521" s="8" t="n">
        <v>6.543418e-05</v>
      </c>
    </row>
    <row r="4522">
      <c r="A4522" s="5" t="n">
        <v>4521</v>
      </c>
      <c r="B4522" s="6" t="n">
        <v>0.0005262503</v>
      </c>
      <c r="C4522" s="6" t="n">
        <v>6.590141000000001e-05</v>
      </c>
    </row>
    <row r="4523">
      <c r="A4523" s="7" t="n">
        <v>4522</v>
      </c>
      <c r="B4523" s="8" t="n">
        <v>0.0005256716</v>
      </c>
      <c r="C4523" s="8" t="n">
        <v>6.636482999999999e-05</v>
      </c>
    </row>
    <row r="4524">
      <c r="A4524" s="5" t="n">
        <v>4523</v>
      </c>
      <c r="B4524" s="6" t="n">
        <v>0.0005250952</v>
      </c>
      <c r="C4524" s="6" t="n">
        <v>6.682445e-05</v>
      </c>
    </row>
    <row r="4525">
      <c r="A4525" s="7" t="n">
        <v>4524</v>
      </c>
      <c r="B4525" s="8" t="n">
        <v>0.000524521</v>
      </c>
      <c r="C4525" s="8" t="n">
        <v>6.728024e-05</v>
      </c>
    </row>
    <row r="4526">
      <c r="A4526" s="5" t="n">
        <v>4525</v>
      </c>
      <c r="B4526" s="6" t="n">
        <v>0.0005239492</v>
      </c>
      <c r="C4526" s="6" t="n">
        <v>6.77322e-05</v>
      </c>
    </row>
    <row r="4527">
      <c r="A4527" s="7" t="n">
        <v>4526</v>
      </c>
      <c r="B4527" s="8" t="n">
        <v>0.0005233798</v>
      </c>
      <c r="C4527" s="8" t="n">
        <v>6.818031e-05</v>
      </c>
    </row>
    <row r="4528">
      <c r="A4528" s="5" t="n">
        <v>4527</v>
      </c>
      <c r="B4528" s="6" t="n">
        <v>0.0005228128000000001</v>
      </c>
      <c r="C4528" s="6" t="n">
        <v>6.862455e-05</v>
      </c>
    </row>
    <row r="4529">
      <c r="A4529" s="7" t="n">
        <v>4528</v>
      </c>
      <c r="B4529" s="8" t="n">
        <v>0.0005222482</v>
      </c>
      <c r="C4529" s="8" t="n">
        <v>6.906491e-05</v>
      </c>
    </row>
    <row r="4530">
      <c r="A4530" s="5" t="n">
        <v>4529</v>
      </c>
      <c r="B4530" s="6" t="n">
        <v>0.000521686</v>
      </c>
      <c r="C4530" s="6" t="n">
        <v>6.950137e-05</v>
      </c>
    </row>
    <row r="4531">
      <c r="A4531" s="7" t="n">
        <v>4530</v>
      </c>
      <c r="B4531" s="8" t="n">
        <v>0.0005211263</v>
      </c>
      <c r="C4531" s="8" t="n">
        <v>6.993391000000001e-05</v>
      </c>
    </row>
    <row r="4532">
      <c r="A4532" s="5" t="n">
        <v>4531</v>
      </c>
      <c r="B4532" s="6" t="n">
        <v>0.0005205692</v>
      </c>
      <c r="C4532" s="6" t="n">
        <v>7.03625e-05</v>
      </c>
    </row>
    <row r="4533">
      <c r="A4533" s="7" t="n">
        <v>4532</v>
      </c>
      <c r="B4533" s="8" t="n">
        <v>0.0005200145</v>
      </c>
      <c r="C4533" s="8" t="n">
        <v>7.078712999999999e-05</v>
      </c>
    </row>
    <row r="4534">
      <c r="A4534" s="5" t="n">
        <v>4533</v>
      </c>
      <c r="B4534" s="6" t="n">
        <v>0.0005194625</v>
      </c>
      <c r="C4534" s="6" t="n">
        <v>7.120778e-05</v>
      </c>
    </row>
    <row r="4535">
      <c r="A4535" s="7" t="n">
        <v>4534</v>
      </c>
      <c r="B4535" s="8" t="n">
        <v>0.000518913</v>
      </c>
      <c r="C4535" s="8" t="n">
        <v>7.162442000000001e-05</v>
      </c>
    </row>
    <row r="4536">
      <c r="A4536" s="5" t="n">
        <v>4535</v>
      </c>
      <c r="B4536" s="6" t="n">
        <v>0.0005183661</v>
      </c>
      <c r="C4536" s="6" t="n">
        <v>7.203705000000001e-05</v>
      </c>
    </row>
    <row r="4537">
      <c r="A4537" s="7" t="n">
        <v>4536</v>
      </c>
      <c r="B4537" s="8" t="n">
        <v>0.0005178218</v>
      </c>
      <c r="C4537" s="8" t="n">
        <v>7.244563000000001e-05</v>
      </c>
    </row>
    <row r="4538">
      <c r="A4538" s="5" t="n">
        <v>4537</v>
      </c>
      <c r="B4538" s="6" t="n">
        <v>0.0005172802</v>
      </c>
      <c r="C4538" s="6" t="n">
        <v>7.285016000000001e-05</v>
      </c>
    </row>
    <row r="4539">
      <c r="A4539" s="7" t="n">
        <v>4538</v>
      </c>
      <c r="B4539" s="8" t="n">
        <v>0.0005167413</v>
      </c>
      <c r="C4539" s="8" t="n">
        <v>7.325061999999999e-05</v>
      </c>
    </row>
    <row r="4540">
      <c r="A4540" s="5" t="n">
        <v>4539</v>
      </c>
      <c r="B4540" s="6" t="n">
        <v>0.0005162051</v>
      </c>
      <c r="C4540" s="6" t="n">
        <v>7.364699999999999e-05</v>
      </c>
    </row>
    <row r="4541">
      <c r="A4541" s="7" t="n">
        <v>4540</v>
      </c>
      <c r="B4541" s="8" t="n">
        <v>0.0005156716</v>
      </c>
      <c r="C4541" s="8" t="n">
        <v>7.403927000000001e-05</v>
      </c>
    </row>
    <row r="4542">
      <c r="A4542" s="5" t="n">
        <v>4541</v>
      </c>
      <c r="B4542" s="6" t="n">
        <v>0.0005151409</v>
      </c>
      <c r="C4542" s="6" t="n">
        <v>7.442743e-05</v>
      </c>
    </row>
    <row r="4543">
      <c r="A4543" s="7" t="n">
        <v>4542</v>
      </c>
      <c r="B4543" s="8" t="n">
        <v>0.0005146129</v>
      </c>
      <c r="C4543" s="8" t="n">
        <v>7.481145e-05</v>
      </c>
    </row>
    <row r="4544">
      <c r="A4544" s="5" t="n">
        <v>4543</v>
      </c>
      <c r="B4544" s="6" t="n">
        <v>0.0005140876</v>
      </c>
      <c r="C4544" s="6" t="n">
        <v>7.519133e-05</v>
      </c>
    </row>
    <row r="4545">
      <c r="A4545" s="7" t="n">
        <v>4544</v>
      </c>
      <c r="B4545" s="8" t="n">
        <v>0.0005135652</v>
      </c>
      <c r="C4545" s="8" t="n">
        <v>7.556705999999999e-05</v>
      </c>
    </row>
    <row r="4546">
      <c r="A4546" s="5" t="n">
        <v>4545</v>
      </c>
      <c r="B4546" s="6" t="n">
        <v>0.0005130456</v>
      </c>
      <c r="C4546" s="6" t="n">
        <v>7.593862000000001e-05</v>
      </c>
    </row>
    <row r="4547">
      <c r="A4547" s="7" t="n">
        <v>4546</v>
      </c>
      <c r="B4547" s="8" t="n">
        <v>0.0005125289</v>
      </c>
      <c r="C4547" s="8" t="n">
        <v>7.630601e-05</v>
      </c>
    </row>
    <row r="4548">
      <c r="A4548" s="5" t="n">
        <v>4547</v>
      </c>
      <c r="B4548" s="6" t="n">
        <v>0.000512015</v>
      </c>
      <c r="C4548" s="6" t="n">
        <v>7.666919999999999e-05</v>
      </c>
    </row>
    <row r="4549">
      <c r="A4549" s="7" t="n">
        <v>4548</v>
      </c>
      <c r="B4549" s="8" t="n">
        <v>0.000511504</v>
      </c>
      <c r="C4549" s="8" t="n">
        <v>7.702818999999999e-05</v>
      </c>
    </row>
    <row r="4550">
      <c r="A4550" s="5" t="n">
        <v>4549</v>
      </c>
      <c r="B4550" s="6" t="n">
        <v>0.0005109959</v>
      </c>
      <c r="C4550" s="6" t="n">
        <v>7.738297e-05</v>
      </c>
    </row>
    <row r="4551">
      <c r="A4551" s="7" t="n">
        <v>4550</v>
      </c>
      <c r="B4551" s="8" t="n">
        <v>0.0005104907</v>
      </c>
      <c r="C4551" s="8" t="n">
        <v>7.773352000000001e-05</v>
      </c>
    </row>
    <row r="4552">
      <c r="A4552" s="5" t="n">
        <v>4551</v>
      </c>
      <c r="B4552" s="6" t="n">
        <v>0.0005099884</v>
      </c>
      <c r="C4552" s="6" t="n">
        <v>7.807982e-05</v>
      </c>
    </row>
    <row r="4553">
      <c r="A4553" s="7" t="n">
        <v>4552</v>
      </c>
      <c r="B4553" s="8" t="n">
        <v>0.000509489</v>
      </c>
      <c r="C4553" s="8" t="n">
        <v>7.842187999999999e-05</v>
      </c>
    </row>
    <row r="4554">
      <c r="A4554" s="5" t="n">
        <v>4553</v>
      </c>
      <c r="B4554" s="6" t="n">
        <v>0.0005089926</v>
      </c>
      <c r="C4554" s="6" t="n">
        <v>7.875967e-05</v>
      </c>
    </row>
    <row r="4555">
      <c r="A4555" s="7" t="n">
        <v>4554</v>
      </c>
      <c r="B4555" s="8" t="n">
        <v>0.0005084992</v>
      </c>
      <c r="C4555" s="8" t="n">
        <v>7.909316999999999e-05</v>
      </c>
    </row>
    <row r="4556">
      <c r="A4556" s="5" t="n">
        <v>4555</v>
      </c>
      <c r="B4556" s="6" t="n">
        <v>0.0005080087</v>
      </c>
      <c r="C4556" s="6" t="n">
        <v>7.942239e-05</v>
      </c>
    </row>
    <row r="4557">
      <c r="A4557" s="7" t="n">
        <v>4556</v>
      </c>
      <c r="B4557" s="8" t="n">
        <v>0.0005075212</v>
      </c>
      <c r="C4557" s="8" t="n">
        <v>7.97473e-05</v>
      </c>
    </row>
    <row r="4558">
      <c r="A4558" s="5" t="n">
        <v>4557</v>
      </c>
      <c r="B4558" s="6" t="n">
        <v>0.0005070367</v>
      </c>
      <c r="C4558" s="6" t="n">
        <v>8.00679e-05</v>
      </c>
    </row>
    <row r="4559">
      <c r="A4559" s="7" t="n">
        <v>4558</v>
      </c>
      <c r="B4559" s="8" t="n">
        <v>0.0005065553</v>
      </c>
      <c r="C4559" s="8" t="n">
        <v>8.038417000000001e-05</v>
      </c>
    </row>
    <row r="4560">
      <c r="A4560" s="5" t="n">
        <v>4559</v>
      </c>
      <c r="B4560" s="6" t="n">
        <v>0.0005060768</v>
      </c>
      <c r="C4560" s="6" t="n">
        <v>8.069609999999999e-05</v>
      </c>
    </row>
    <row r="4561">
      <c r="A4561" s="7" t="n">
        <v>4560</v>
      </c>
      <c r="B4561" s="8" t="n">
        <v>0.0005056014</v>
      </c>
      <c r="C4561" s="8" t="n">
        <v>8.100369e-05</v>
      </c>
    </row>
    <row r="4562">
      <c r="A4562" s="5" t="n">
        <v>4561</v>
      </c>
      <c r="B4562" s="6" t="n">
        <v>0.000505129</v>
      </c>
      <c r="C4562" s="6" t="n">
        <v>8.130691999999999e-05</v>
      </c>
    </row>
    <row r="4563">
      <c r="A4563" s="7" t="n">
        <v>4562</v>
      </c>
      <c r="B4563" s="8" t="n">
        <v>0.0005046597</v>
      </c>
      <c r="C4563" s="8" t="n">
        <v>8.160579e-05</v>
      </c>
    </row>
    <row r="4564">
      <c r="A4564" s="5" t="n">
        <v>4563</v>
      </c>
      <c r="B4564" s="6" t="n">
        <v>0.0005041934</v>
      </c>
      <c r="C4564" s="6" t="n">
        <v>8.190028e-05</v>
      </c>
    </row>
    <row r="4565">
      <c r="A4565" s="7" t="n">
        <v>4564</v>
      </c>
      <c r="B4565" s="8" t="n">
        <v>0.0005037301</v>
      </c>
      <c r="C4565" s="8" t="n">
        <v>8.219039e-05</v>
      </c>
    </row>
    <row r="4566">
      <c r="A4566" s="5" t="n">
        <v>4565</v>
      </c>
      <c r="B4566" s="6" t="n">
        <v>0.00050327</v>
      </c>
      <c r="C4566" s="6" t="n">
        <v>8.247611e-05</v>
      </c>
    </row>
    <row r="4567">
      <c r="A4567" s="7" t="n">
        <v>4566</v>
      </c>
      <c r="B4567" s="8" t="n">
        <v>0.0005028129</v>
      </c>
      <c r="C4567" s="8" t="n">
        <v>8.275744e-05</v>
      </c>
    </row>
    <row r="4568">
      <c r="A4568" s="5" t="n">
        <v>4567</v>
      </c>
      <c r="B4568" s="6" t="n">
        <v>0.0005023588</v>
      </c>
      <c r="C4568" s="6" t="n">
        <v>8.303436e-05</v>
      </c>
    </row>
    <row r="4569">
      <c r="A4569" s="7" t="n">
        <v>4568</v>
      </c>
      <c r="B4569" s="8" t="n">
        <v>0.0005019079</v>
      </c>
      <c r="C4569" s="8" t="n">
        <v>8.330687e-05</v>
      </c>
    </row>
    <row r="4570">
      <c r="A4570" s="5" t="n">
        <v>4569</v>
      </c>
      <c r="B4570" s="6" t="n">
        <v>0.00050146</v>
      </c>
      <c r="C4570" s="6" t="n">
        <v>8.357496e-05</v>
      </c>
    </row>
    <row r="4571">
      <c r="A4571" s="7" t="n">
        <v>4570</v>
      </c>
      <c r="B4571" s="8" t="n">
        <v>0.0005010152</v>
      </c>
      <c r="C4571" s="8" t="n">
        <v>8.383860999999999e-05</v>
      </c>
    </row>
    <row r="4572">
      <c r="A4572" s="5" t="n">
        <v>4571</v>
      </c>
      <c r="B4572" s="6" t="n">
        <v>0.0005005735</v>
      </c>
      <c r="C4572" s="6" t="n">
        <v>8.409783e-05</v>
      </c>
    </row>
    <row r="4573">
      <c r="A4573" s="7" t="n">
        <v>4572</v>
      </c>
      <c r="B4573" s="8" t="n">
        <v>0.0005001349</v>
      </c>
      <c r="C4573" s="8" t="n">
        <v>8.435261e-05</v>
      </c>
    </row>
    <row r="4574">
      <c r="A4574" s="5" t="n">
        <v>4573</v>
      </c>
      <c r="B4574" s="6" t="n">
        <v>0.0004996994</v>
      </c>
      <c r="C4574" s="6" t="n">
        <v>8.460292e-05</v>
      </c>
    </row>
    <row r="4575">
      <c r="A4575" s="7" t="n">
        <v>4574</v>
      </c>
      <c r="B4575" s="8" t="n">
        <v>0.0004992669</v>
      </c>
      <c r="C4575" s="8" t="n">
        <v>8.484877e-05</v>
      </c>
    </row>
    <row r="4576">
      <c r="A4576" s="5" t="n">
        <v>4575</v>
      </c>
      <c r="B4576" s="6" t="n">
        <v>0.0004988376</v>
      </c>
      <c r="C4576" s="6" t="n">
        <v>8.509016e-05</v>
      </c>
    </row>
    <row r="4577">
      <c r="A4577" s="7" t="n">
        <v>4576</v>
      </c>
      <c r="B4577" s="8" t="n">
        <v>0.0004984113</v>
      </c>
      <c r="C4577" s="8" t="n">
        <v>8.532706e-05</v>
      </c>
    </row>
    <row r="4578">
      <c r="A4578" s="5" t="n">
        <v>4577</v>
      </c>
      <c r="B4578" s="6" t="n">
        <v>0.0004979881</v>
      </c>
      <c r="C4578" s="6" t="n">
        <v>8.555947e-05</v>
      </c>
    </row>
    <row r="4579">
      <c r="A4579" s="7" t="n">
        <v>4578</v>
      </c>
      <c r="B4579" s="8" t="n">
        <v>0.000497568</v>
      </c>
      <c r="C4579" s="8" t="n">
        <v>8.57874e-05</v>
      </c>
    </row>
    <row r="4580">
      <c r="A4580" s="5" t="n">
        <v>4579</v>
      </c>
      <c r="B4580" s="6" t="n">
        <v>0.0004971509</v>
      </c>
      <c r="C4580" s="6" t="n">
        <v>8.601082e-05</v>
      </c>
    </row>
    <row r="4581">
      <c r="A4581" s="7" t="n">
        <v>4580</v>
      </c>
      <c r="B4581" s="8" t="n">
        <v>0.0004967369</v>
      </c>
      <c r="C4581" s="8" t="n">
        <v>8.622974e-05</v>
      </c>
    </row>
    <row r="4582">
      <c r="A4582" s="5" t="n">
        <v>4581</v>
      </c>
      <c r="B4582" s="6" t="n">
        <v>0.000496326</v>
      </c>
      <c r="C4582" s="6" t="n">
        <v>8.644415e-05</v>
      </c>
    </row>
    <row r="4583">
      <c r="A4583" s="7" t="n">
        <v>4582</v>
      </c>
      <c r="B4583" s="8" t="n">
        <v>0.0004959181</v>
      </c>
      <c r="C4583" s="8" t="n">
        <v>8.665404e-05</v>
      </c>
    </row>
    <row r="4584">
      <c r="A4584" s="5" t="n">
        <v>4583</v>
      </c>
      <c r="B4584" s="6" t="n">
        <v>0.0004955133</v>
      </c>
      <c r="C4584" s="6" t="n">
        <v>8.685942000000001e-05</v>
      </c>
    </row>
    <row r="4585">
      <c r="A4585" s="7" t="n">
        <v>4584</v>
      </c>
      <c r="B4585" s="8" t="n">
        <v>0.0004951115</v>
      </c>
      <c r="C4585" s="8" t="n">
        <v>8.706028e-05</v>
      </c>
    </row>
    <row r="4586">
      <c r="A4586" s="5" t="n">
        <v>4585</v>
      </c>
      <c r="B4586" s="6" t="n">
        <v>0.0004947128</v>
      </c>
      <c r="C4586" s="6" t="n">
        <v>8.725660999999999e-05</v>
      </c>
    </row>
    <row r="4587">
      <c r="A4587" s="7" t="n">
        <v>4586</v>
      </c>
      <c r="B4587" s="8" t="n">
        <v>0.0004943171</v>
      </c>
      <c r="C4587" s="8" t="n">
        <v>8.744841e-05</v>
      </c>
    </row>
    <row r="4588">
      <c r="A4588" s="5" t="n">
        <v>4587</v>
      </c>
      <c r="B4588" s="6" t="n">
        <v>0.0004939246</v>
      </c>
      <c r="C4588" s="6" t="n">
        <v>8.763569e-05</v>
      </c>
    </row>
    <row r="4589">
      <c r="A4589" s="7" t="n">
        <v>4588</v>
      </c>
      <c r="B4589" s="8" t="n">
        <v>0.000493535</v>
      </c>
      <c r="C4589" s="8" t="n">
        <v>8.781842999999999e-05</v>
      </c>
    </row>
    <row r="4590">
      <c r="A4590" s="5" t="n">
        <v>4589</v>
      </c>
      <c r="B4590" s="6" t="n">
        <v>0.0004931485</v>
      </c>
      <c r="C4590" s="6" t="n">
        <v>8.799662000000001e-05</v>
      </c>
    </row>
    <row r="4591">
      <c r="A4591" s="7" t="n">
        <v>4590</v>
      </c>
      <c r="B4591" s="8" t="n">
        <v>0.0004927649</v>
      </c>
      <c r="C4591" s="8" t="n">
        <v>8.817027e-05</v>
      </c>
    </row>
    <row r="4592">
      <c r="A4592" s="5" t="n">
        <v>4591</v>
      </c>
      <c r="B4592" s="6" t="n">
        <v>0.0004923843</v>
      </c>
      <c r="C4592" s="6" t="n">
        <v>8.833935000000001e-05</v>
      </c>
    </row>
    <row r="4593">
      <c r="A4593" s="7" t="n">
        <v>4592</v>
      </c>
      <c r="B4593" s="8" t="n">
        <v>0.0004920067</v>
      </c>
      <c r="C4593" s="8" t="n">
        <v>8.850386e-05</v>
      </c>
    </row>
    <row r="4594">
      <c r="A4594" s="5" t="n">
        <v>4593</v>
      </c>
      <c r="B4594" s="6" t="n">
        <v>0.000491632</v>
      </c>
      <c r="C4594" s="6" t="n">
        <v>8.866378e-05</v>
      </c>
    </row>
    <row r="4595">
      <c r="A4595" s="7" t="n">
        <v>4594</v>
      </c>
      <c r="B4595" s="8" t="n">
        <v>0.0004912602000000001</v>
      </c>
      <c r="C4595" s="8" t="n">
        <v>8.881911e-05</v>
      </c>
    </row>
    <row r="4596">
      <c r="A4596" s="5" t="n">
        <v>4595</v>
      </c>
      <c r="B4596" s="6" t="n">
        <v>0.0004908913999999999</v>
      </c>
      <c r="C4596" s="6" t="n">
        <v>8.896982e-05</v>
      </c>
    </row>
    <row r="4597">
      <c r="A4597" s="7" t="n">
        <v>4596</v>
      </c>
      <c r="B4597" s="8" t="n">
        <v>0.0004905255</v>
      </c>
      <c r="C4597" s="8" t="n">
        <v>8.911592e-05</v>
      </c>
    </row>
    <row r="4598">
      <c r="A4598" s="5" t="n">
        <v>4597</v>
      </c>
      <c r="B4598" s="6" t="n">
        <v>0.0004901625</v>
      </c>
      <c r="C4598" s="6" t="n">
        <v>8.925741e-05</v>
      </c>
    </row>
    <row r="4599">
      <c r="A4599" s="7" t="n">
        <v>4598</v>
      </c>
      <c r="B4599" s="8" t="n">
        <v>0.0004898023</v>
      </c>
      <c r="C4599" s="8" t="n">
        <v>8.939429e-05</v>
      </c>
    </row>
    <row r="4600">
      <c r="A4600" s="5" t="n">
        <v>4599</v>
      </c>
      <c r="B4600" s="6" t="n">
        <v>0.000489445</v>
      </c>
      <c r="C4600" s="6" t="n">
        <v>8.952657e-05</v>
      </c>
    </row>
    <row r="4601">
      <c r="A4601" s="7" t="n">
        <v>4600</v>
      </c>
      <c r="B4601" s="8" t="n">
        <v>0.0004890905</v>
      </c>
      <c r="C4601" s="8" t="n">
        <v>8.965426e-05</v>
      </c>
    </row>
    <row r="4602">
      <c r="A4602" s="5" t="n">
        <v>4601</v>
      </c>
      <c r="B4602" s="6" t="n">
        <v>0.0004887388</v>
      </c>
      <c r="C4602" s="6" t="n">
        <v>8.977739e-05</v>
      </c>
    </row>
    <row r="4603">
      <c r="A4603" s="7" t="n">
        <v>4602</v>
      </c>
      <c r="B4603" s="8" t="n">
        <v>0.00048839</v>
      </c>
      <c r="C4603" s="8" t="n">
        <v>8.989596000000001e-05</v>
      </c>
    </row>
    <row r="4604">
      <c r="A4604" s="5" t="n">
        <v>4603</v>
      </c>
      <c r="B4604" s="6" t="n">
        <v>0.0004880439</v>
      </c>
      <c r="C4604" s="6" t="n">
        <v>9.001e-05</v>
      </c>
    </row>
    <row r="4605">
      <c r="A4605" s="7" t="n">
        <v>4604</v>
      </c>
      <c r="B4605" s="8" t="n">
        <v>0.0004877006</v>
      </c>
      <c r="C4605" s="8" t="n">
        <v>9.011952e-05</v>
      </c>
    </row>
    <row r="4606">
      <c r="A4606" s="5" t="n">
        <v>4605</v>
      </c>
      <c r="B4606" s="6" t="n">
        <v>0.0004873601</v>
      </c>
      <c r="C4606" s="6" t="n">
        <v>9.022452e-05</v>
      </c>
    </row>
    <row r="4607">
      <c r="A4607" s="7" t="n">
        <v>4606</v>
      </c>
      <c r="B4607" s="8" t="n">
        <v>0.0004870223</v>
      </c>
      <c r="C4607" s="8" t="n">
        <v>9.032503e-05</v>
      </c>
    </row>
    <row r="4608">
      <c r="A4608" s="5" t="n">
        <v>4607</v>
      </c>
      <c r="B4608" s="6" t="n">
        <v>0.0004866872</v>
      </c>
      <c r="C4608" s="6" t="n">
        <v>9.042103e-05</v>
      </c>
    </row>
    <row r="4609">
      <c r="A4609" s="7" t="n">
        <v>4608</v>
      </c>
      <c r="B4609" s="8" t="n">
        <v>0.0004863548</v>
      </c>
      <c r="C4609" s="8" t="n">
        <v>9.051253e-05</v>
      </c>
    </row>
    <row r="4610">
      <c r="A4610" s="5" t="n">
        <v>4609</v>
      </c>
      <c r="B4610" s="6" t="n">
        <v>0.000486025</v>
      </c>
      <c r="C4610" s="6" t="n">
        <v>9.059952e-05</v>
      </c>
    </row>
    <row r="4611">
      <c r="A4611" s="7" t="n">
        <v>4610</v>
      </c>
      <c r="B4611" s="8" t="n">
        <v>0.000485698</v>
      </c>
      <c r="C4611" s="8" t="n">
        <v>9.068198e-05</v>
      </c>
    </row>
    <row r="4612">
      <c r="A4612" s="5" t="n">
        <v>4611</v>
      </c>
      <c r="B4612" s="6" t="n">
        <v>0.0004853735</v>
      </c>
      <c r="C4612" s="6" t="n">
        <v>9.075991e-05</v>
      </c>
    </row>
    <row r="4613">
      <c r="A4613" s="7" t="n">
        <v>4612</v>
      </c>
      <c r="B4613" s="8" t="n">
        <v>0.0004850516</v>
      </c>
      <c r="C4613" s="8" t="n">
        <v>9.083332e-05</v>
      </c>
    </row>
    <row r="4614">
      <c r="A4614" s="5" t="n">
        <v>4613</v>
      </c>
      <c r="B4614" s="6" t="n">
        <v>0.0004847324</v>
      </c>
      <c r="C4614" s="6" t="n">
        <v>9.090220000000001e-05</v>
      </c>
    </row>
    <row r="4615">
      <c r="A4615" s="7" t="n">
        <v>4614</v>
      </c>
      <c r="B4615" s="8" t="n">
        <v>0.0004844157</v>
      </c>
      <c r="C4615" s="8" t="n">
        <v>9.096657e-05</v>
      </c>
    </row>
    <row r="4616">
      <c r="A4616" s="5" t="n">
        <v>4615</v>
      </c>
      <c r="B4616" s="6" t="n">
        <v>0.0004841015</v>
      </c>
      <c r="C4616" s="6" t="n">
        <v>9.102640999999999e-05</v>
      </c>
    </row>
    <row r="4617">
      <c r="A4617" s="7" t="n">
        <v>4616</v>
      </c>
      <c r="B4617" s="8" t="n">
        <v>0.0004837898</v>
      </c>
      <c r="C4617" s="8" t="n">
        <v>9.108175e-05</v>
      </c>
    </row>
    <row r="4618">
      <c r="A4618" s="5" t="n">
        <v>4617</v>
      </c>
      <c r="B4618" s="6" t="n">
        <v>0.0004834806</v>
      </c>
      <c r="C4618" s="6" t="n">
        <v>9.113256000000001e-05</v>
      </c>
    </row>
    <row r="4619">
      <c r="A4619" s="7" t="n">
        <v>4618</v>
      </c>
      <c r="B4619" s="8" t="n">
        <v>0.0004831738</v>
      </c>
      <c r="C4619" s="8" t="n">
        <v>9.117887999999999e-05</v>
      </c>
    </row>
    <row r="4620">
      <c r="A4620" s="5" t="n">
        <v>4619</v>
      </c>
      <c r="B4620" s="6" t="n">
        <v>0.0004828695</v>
      </c>
      <c r="C4620" s="6" t="n">
        <v>9.122068e-05</v>
      </c>
    </row>
    <row r="4621">
      <c r="A4621" s="7" t="n">
        <v>4620</v>
      </c>
      <c r="B4621" s="8" t="n">
        <v>0.0004825676</v>
      </c>
      <c r="C4621" s="8" t="n">
        <v>9.125799e-05</v>
      </c>
    </row>
    <row r="4622">
      <c r="A4622" s="5" t="n">
        <v>4621</v>
      </c>
      <c r="B4622" s="6" t="n">
        <v>0.0004822681</v>
      </c>
      <c r="C4622" s="6" t="n">
        <v>9.129081e-05</v>
      </c>
    </row>
    <row r="4623">
      <c r="A4623" s="7" t="n">
        <v>4622</v>
      </c>
      <c r="B4623" s="8" t="n">
        <v>0.0004819709</v>
      </c>
      <c r="C4623" s="8" t="n">
        <v>9.131914999999999e-05</v>
      </c>
    </row>
    <row r="4624">
      <c r="A4624" s="5" t="n">
        <v>4623</v>
      </c>
      <c r="B4624" s="6" t="n">
        <v>0.000481676</v>
      </c>
      <c r="C4624" s="6" t="n">
        <v>9.134301e-05</v>
      </c>
    </row>
    <row r="4625">
      <c r="A4625" s="7" t="n">
        <v>4624</v>
      </c>
      <c r="B4625" s="8" t="n">
        <v>0.0004813834</v>
      </c>
      <c r="C4625" s="8" t="n">
        <v>9.13624e-05</v>
      </c>
    </row>
    <row r="4626">
      <c r="A4626" s="5" t="n">
        <v>4625</v>
      </c>
      <c r="B4626" s="6" t="n">
        <v>0.0004810931</v>
      </c>
      <c r="C4626" s="6" t="n">
        <v>9.137734e-05</v>
      </c>
    </row>
    <row r="4627">
      <c r="A4627" s="7" t="n">
        <v>4626</v>
      </c>
      <c r="B4627" s="8" t="n">
        <v>0.0004808051</v>
      </c>
      <c r="C4627" s="8" t="n">
        <v>9.156623e-05</v>
      </c>
    </row>
    <row r="4628">
      <c r="A4628" s="5" t="n">
        <v>4627</v>
      </c>
      <c r="B4628" s="6" t="n">
        <v>0.0004805192</v>
      </c>
      <c r="C4628" s="6" t="n">
        <v>9.184708e-05</v>
      </c>
    </row>
    <row r="4629">
      <c r="A4629" s="7" t="n">
        <v>4628</v>
      </c>
      <c r="B4629" s="8" t="n">
        <v>0.0004802355</v>
      </c>
      <c r="C4629" s="8" t="n">
        <v>9.212724e-05</v>
      </c>
    </row>
    <row r="4630">
      <c r="A4630" s="5" t="n">
        <v>4629</v>
      </c>
      <c r="B4630" s="6" t="n">
        <v>0.000479954</v>
      </c>
      <c r="C4630" s="6" t="n">
        <v>9.240666e-05</v>
      </c>
    </row>
    <row r="4631">
      <c r="A4631" s="7" t="n">
        <v>4630</v>
      </c>
      <c r="B4631" s="8" t="n">
        <v>0.0004796745</v>
      </c>
      <c r="C4631" s="8" t="n">
        <v>9.268532999999999e-05</v>
      </c>
    </row>
    <row r="4632">
      <c r="A4632" s="5" t="n">
        <v>4631</v>
      </c>
      <c r="B4632" s="6" t="n">
        <v>0.0004793972</v>
      </c>
      <c r="C4632" s="6" t="n">
        <v>9.29632e-05</v>
      </c>
    </row>
    <row r="4633">
      <c r="A4633" s="7" t="n">
        <v>4632</v>
      </c>
      <c r="B4633" s="8" t="n">
        <v>0.0004791219</v>
      </c>
      <c r="C4633" s="8" t="n">
        <v>9.324027e-05</v>
      </c>
    </row>
    <row r="4634">
      <c r="A4634" s="5" t="n">
        <v>4633</v>
      </c>
      <c r="B4634" s="6" t="n">
        <v>0.0004788487</v>
      </c>
      <c r="C4634" s="6" t="n">
        <v>9.351649e-05</v>
      </c>
    </row>
    <row r="4635">
      <c r="A4635" s="7" t="n">
        <v>4634</v>
      </c>
      <c r="B4635" s="8" t="n">
        <v>0.0004785775</v>
      </c>
      <c r="C4635" s="8" t="n">
        <v>9.379184e-05</v>
      </c>
    </row>
    <row r="4636">
      <c r="A4636" s="5" t="n">
        <v>4635</v>
      </c>
      <c r="B4636" s="6" t="n">
        <v>0.0004783082</v>
      </c>
      <c r="C4636" s="6" t="n">
        <v>9.40663e-05</v>
      </c>
    </row>
    <row r="4637">
      <c r="A4637" s="7" t="n">
        <v>4636</v>
      </c>
      <c r="B4637" s="8" t="n">
        <v>0.0004780409</v>
      </c>
      <c r="C4637" s="8" t="n">
        <v>9.433984e-05</v>
      </c>
    </row>
    <row r="4638">
      <c r="A4638" s="5" t="n">
        <v>4637</v>
      </c>
      <c r="B4638" s="6" t="n">
        <v>0.0004777755</v>
      </c>
      <c r="C4638" s="6" t="n">
        <v>9.461243e-05</v>
      </c>
    </row>
    <row r="4639">
      <c r="A4639" s="7" t="n">
        <v>4638</v>
      </c>
      <c r="B4639" s="8" t="n">
        <v>0.0004775119</v>
      </c>
      <c r="C4639" s="8" t="n">
        <v>9.488405e-05</v>
      </c>
    </row>
    <row r="4640">
      <c r="A4640" s="5" t="n">
        <v>4639</v>
      </c>
      <c r="B4640" s="6" t="n">
        <v>0.0004772502</v>
      </c>
      <c r="C4640" s="6" t="n">
        <v>9.515468e-05</v>
      </c>
    </row>
    <row r="4641">
      <c r="A4641" s="7" t="n">
        <v>4640</v>
      </c>
      <c r="B4641" s="8" t="n">
        <v>0.0004769903</v>
      </c>
      <c r="C4641" s="8" t="n">
        <v>9.542428000000001e-05</v>
      </c>
    </row>
    <row r="4642">
      <c r="A4642" s="5" t="n">
        <v>4641</v>
      </c>
      <c r="B4642" s="6" t="n">
        <v>0.0004767322</v>
      </c>
      <c r="C4642" s="6" t="n">
        <v>9.569284e-05</v>
      </c>
    </row>
    <row r="4643">
      <c r="A4643" s="7" t="n">
        <v>4642</v>
      </c>
      <c r="B4643" s="8" t="n">
        <v>0.0004764757</v>
      </c>
      <c r="C4643" s="8" t="n">
        <v>9.596033000000001e-05</v>
      </c>
    </row>
    <row r="4644">
      <c r="A4644" s="5" t="n">
        <v>4643</v>
      </c>
      <c r="B4644" s="6" t="n">
        <v>0.000476221</v>
      </c>
      <c r="C4644" s="6" t="n">
        <v>9.622672999999999e-05</v>
      </c>
    </row>
    <row r="4645">
      <c r="A4645" s="7" t="n">
        <v>4644</v>
      </c>
      <c r="B4645" s="8" t="n">
        <v>0.000475968</v>
      </c>
      <c r="C4645" s="8" t="n">
        <v>9.649202e-05</v>
      </c>
    </row>
    <row r="4646">
      <c r="A4646" s="5" t="n">
        <v>4645</v>
      </c>
      <c r="B4646" s="6" t="n">
        <v>0.0004757166</v>
      </c>
      <c r="C4646" s="6" t="n">
        <v>9.675618000000001e-05</v>
      </c>
    </row>
    <row r="4647">
      <c r="A4647" s="7" t="n">
        <v>4646</v>
      </c>
      <c r="B4647" s="8" t="n">
        <v>0.0004754668</v>
      </c>
      <c r="C4647" s="8" t="n">
        <v>9.701918e-05</v>
      </c>
    </row>
    <row r="4648">
      <c r="A4648" s="5" t="n">
        <v>4647</v>
      </c>
      <c r="B4648" s="6" t="n">
        <v>0.0004752185</v>
      </c>
      <c r="C4648" s="6" t="n">
        <v>9.728098e-05</v>
      </c>
    </row>
    <row r="4649">
      <c r="A4649" s="7" t="n">
        <v>4648</v>
      </c>
      <c r="B4649" s="8" t="n">
        <v>0.0004749718</v>
      </c>
      <c r="C4649" s="8" t="n">
        <v>9.754158000000001e-05</v>
      </c>
    </row>
    <row r="4650">
      <c r="A4650" s="5" t="n">
        <v>4649</v>
      </c>
      <c r="B4650" s="6" t="n">
        <v>0.0004747266</v>
      </c>
      <c r="C4650" s="6" t="n">
        <v>9.780095e-05</v>
      </c>
    </row>
    <row r="4651">
      <c r="A4651" s="7" t="n">
        <v>4650</v>
      </c>
      <c r="B4651" s="8" t="n">
        <v>0.0004744829</v>
      </c>
      <c r="C4651" s="8" t="n">
        <v>9.805907e-05</v>
      </c>
    </row>
    <row r="4652">
      <c r="A4652" s="5" t="n">
        <v>4651</v>
      </c>
      <c r="B4652" s="6" t="n">
        <v>0.0004742406</v>
      </c>
      <c r="C4652" s="6" t="n">
        <v>9.831590000000001e-05</v>
      </c>
    </row>
    <row r="4653">
      <c r="A4653" s="7" t="n">
        <v>4652</v>
      </c>
      <c r="B4653" s="8" t="n">
        <v>0.0004739997</v>
      </c>
      <c r="C4653" s="8" t="n">
        <v>9.857144000000001e-05</v>
      </c>
    </row>
    <row r="4654">
      <c r="A4654" s="5" t="n">
        <v>4653</v>
      </c>
      <c r="B4654" s="6" t="n">
        <v>0.0004737601</v>
      </c>
      <c r="C4654" s="6" t="n">
        <v>9.882564999999999e-05</v>
      </c>
    </row>
    <row r="4655">
      <c r="A4655" s="7" t="n">
        <v>4654</v>
      </c>
      <c r="B4655" s="8" t="n">
        <v>0.0004735219</v>
      </c>
      <c r="C4655" s="8" t="n">
        <v>9.907851e-05</v>
      </c>
    </row>
    <row r="4656">
      <c r="A4656" s="5" t="n">
        <v>4655</v>
      </c>
      <c r="B4656" s="6" t="n">
        <v>0.000473285</v>
      </c>
      <c r="C4656" s="6" t="n">
        <v>9.933001e-05</v>
      </c>
    </row>
    <row r="4657">
      <c r="A4657" s="7" t="n">
        <v>4656</v>
      </c>
      <c r="B4657" s="8" t="n">
        <v>0.0004730493</v>
      </c>
      <c r="C4657" s="8" t="n">
        <v>9.958012e-05</v>
      </c>
    </row>
    <row r="4658">
      <c r="A4658" s="5" t="n">
        <v>4657</v>
      </c>
      <c r="B4658" s="6" t="n">
        <v>0.0004728149</v>
      </c>
      <c r="C4658" s="6" t="n">
        <v>9.982883e-05</v>
      </c>
    </row>
    <row r="4659">
      <c r="A4659" s="7" t="n">
        <v>4658</v>
      </c>
      <c r="B4659" s="8" t="n">
        <v>0.0004725816</v>
      </c>
      <c r="C4659" s="8" t="n">
        <v>0.0001000761</v>
      </c>
    </row>
    <row r="4660">
      <c r="A4660" s="5" t="n">
        <v>4659</v>
      </c>
      <c r="B4660" s="6" t="n">
        <v>0.0004723495</v>
      </c>
      <c r="C4660" s="6" t="n">
        <v>0.0001003219</v>
      </c>
    </row>
    <row r="4661">
      <c r="A4661" s="7" t="n">
        <v>4660</v>
      </c>
      <c r="B4661" s="8" t="n">
        <v>0.0004721185</v>
      </c>
      <c r="C4661" s="8" t="n">
        <v>0.0001005663</v>
      </c>
    </row>
    <row r="4662">
      <c r="A4662" s="5" t="n">
        <v>4661</v>
      </c>
      <c r="B4662" s="6" t="n">
        <v>0.0004718886</v>
      </c>
      <c r="C4662" s="6" t="n">
        <v>0.0001008092</v>
      </c>
    </row>
    <row r="4663">
      <c r="A4663" s="7" t="n">
        <v>4662</v>
      </c>
      <c r="B4663" s="8" t="n">
        <v>0.0004716597</v>
      </c>
      <c r="C4663" s="8" t="n">
        <v>0.0001010506</v>
      </c>
    </row>
    <row r="4664">
      <c r="A4664" s="5" t="n">
        <v>4663</v>
      </c>
      <c r="B4664" s="6" t="n">
        <v>0.0004714318</v>
      </c>
      <c r="C4664" s="6" t="n">
        <v>0.0001012905</v>
      </c>
    </row>
    <row r="4665">
      <c r="A4665" s="7" t="n">
        <v>4664</v>
      </c>
      <c r="B4665" s="8" t="n">
        <v>0.000471205</v>
      </c>
      <c r="C4665" s="8" t="n">
        <v>0.0001015288</v>
      </c>
    </row>
    <row r="4666">
      <c r="A4666" s="5" t="n">
        <v>4665</v>
      </c>
      <c r="B4666" s="6" t="n">
        <v>0.0004709791</v>
      </c>
      <c r="C4666" s="6" t="n">
        <v>0.0001017656</v>
      </c>
    </row>
    <row r="4667">
      <c r="A4667" s="7" t="n">
        <v>4666</v>
      </c>
      <c r="B4667" s="8" t="n">
        <v>0.0004707541</v>
      </c>
      <c r="C4667" s="8" t="n">
        <v>0.0001020007</v>
      </c>
    </row>
    <row r="4668">
      <c r="A4668" s="5" t="n">
        <v>4667</v>
      </c>
      <c r="B4668" s="6" t="n">
        <v>0.0004705299</v>
      </c>
      <c r="C4668" s="6" t="n">
        <v>0.0001022342</v>
      </c>
    </row>
    <row r="4669">
      <c r="A4669" s="7" t="n">
        <v>4668</v>
      </c>
      <c r="B4669" s="8" t="n">
        <v>0.0004703066</v>
      </c>
      <c r="C4669" s="8" t="n">
        <v>0.0001024661</v>
      </c>
    </row>
    <row r="4670">
      <c r="A4670" s="5" t="n">
        <v>4669</v>
      </c>
      <c r="B4670" s="6" t="n">
        <v>0.0004700842</v>
      </c>
      <c r="C4670" s="6" t="n">
        <v>0.0001026964</v>
      </c>
    </row>
    <row r="4671">
      <c r="A4671" s="7" t="n">
        <v>4670</v>
      </c>
      <c r="B4671" s="8" t="n">
        <v>0.0004698624</v>
      </c>
      <c r="C4671" s="8" t="n">
        <v>0.000102925</v>
      </c>
    </row>
    <row r="4672">
      <c r="A4672" s="5" t="n">
        <v>4671</v>
      </c>
      <c r="B4672" s="6" t="n">
        <v>0.0004696415</v>
      </c>
      <c r="C4672" s="6" t="n">
        <v>0.0001031519</v>
      </c>
    </row>
    <row r="4673">
      <c r="A4673" s="7" t="n">
        <v>4672</v>
      </c>
      <c r="B4673" s="8" t="n">
        <v>0.0004694212</v>
      </c>
      <c r="C4673" s="8" t="n">
        <v>0.0001033771</v>
      </c>
    </row>
    <row r="4674">
      <c r="A4674" s="5" t="n">
        <v>4673</v>
      </c>
      <c r="B4674" s="6" t="n">
        <v>0.0004692016</v>
      </c>
      <c r="C4674" s="6" t="n">
        <v>0.0001036006</v>
      </c>
    </row>
    <row r="4675">
      <c r="A4675" s="7" t="n">
        <v>4674</v>
      </c>
      <c r="B4675" s="8" t="n">
        <v>0.0004689826</v>
      </c>
      <c r="C4675" s="8" t="n">
        <v>0.0001038224</v>
      </c>
    </row>
    <row r="4676">
      <c r="A4676" s="5" t="n">
        <v>4675</v>
      </c>
      <c r="B4676" s="6" t="n">
        <v>0.0004687642</v>
      </c>
      <c r="C4676" s="6" t="n">
        <v>0.0001040424</v>
      </c>
    </row>
    <row r="4677">
      <c r="A4677" s="7" t="n">
        <v>4676</v>
      </c>
      <c r="B4677" s="8" t="n">
        <v>0.0004685464</v>
      </c>
      <c r="C4677" s="8" t="n">
        <v>0.0001042607</v>
      </c>
    </row>
    <row r="4678">
      <c r="A4678" s="5" t="n">
        <v>4677</v>
      </c>
      <c r="B4678" s="6" t="n">
        <v>0.0004683291</v>
      </c>
      <c r="C4678" s="6" t="n">
        <v>0.0001044772</v>
      </c>
    </row>
    <row r="4679">
      <c r="A4679" s="7" t="n">
        <v>4678</v>
      </c>
      <c r="B4679" s="8" t="n">
        <v>0.0004681124</v>
      </c>
      <c r="C4679" s="8" t="n">
        <v>0.0001046919</v>
      </c>
    </row>
    <row r="4680">
      <c r="A4680" s="5" t="n">
        <v>4679</v>
      </c>
      <c r="B4680" s="6" t="n">
        <v>0.000467896</v>
      </c>
      <c r="C4680" s="6" t="n">
        <v>0.0001049047</v>
      </c>
    </row>
    <row r="4681">
      <c r="A4681" s="7" t="n">
        <v>4680</v>
      </c>
      <c r="B4681" s="8" t="n">
        <v>0.0004676801</v>
      </c>
      <c r="C4681" s="8" t="n">
        <v>0.0001051158</v>
      </c>
    </row>
    <row r="4682">
      <c r="A4682" s="5" t="n">
        <v>4681</v>
      </c>
      <c r="B4682" s="6" t="n">
        <v>0.0004674646</v>
      </c>
      <c r="C4682" s="6" t="n">
        <v>0.000105325</v>
      </c>
    </row>
    <row r="4683">
      <c r="A4683" s="7" t="n">
        <v>4682</v>
      </c>
      <c r="B4683" s="8" t="n">
        <v>0.0004672495</v>
      </c>
      <c r="C4683" s="8" t="n">
        <v>0.0001055323</v>
      </c>
    </row>
    <row r="4684">
      <c r="A4684" s="5" t="n">
        <v>4683</v>
      </c>
      <c r="B4684" s="6" t="n">
        <v>0.0004670347</v>
      </c>
      <c r="C4684" s="6" t="n">
        <v>0.0001057378</v>
      </c>
    </row>
    <row r="4685">
      <c r="A4685" s="7" t="n">
        <v>4684</v>
      </c>
      <c r="B4685" s="8" t="n">
        <v>0.0004668201</v>
      </c>
      <c r="C4685" s="8" t="n">
        <v>0.0001059413</v>
      </c>
    </row>
    <row r="4686">
      <c r="A4686" s="5" t="n">
        <v>4685</v>
      </c>
      <c r="B4686" s="6" t="n">
        <v>0.0004666059</v>
      </c>
      <c r="C4686" s="6" t="n">
        <v>0.000106143</v>
      </c>
    </row>
    <row r="4687">
      <c r="A4687" s="7" t="n">
        <v>4686</v>
      </c>
      <c r="B4687" s="8" t="n">
        <v>0.0004663919</v>
      </c>
      <c r="C4687" s="8" t="n">
        <v>0.0001063427</v>
      </c>
    </row>
    <row r="4688">
      <c r="A4688" s="5" t="n">
        <v>4687</v>
      </c>
      <c r="B4688" s="6" t="n">
        <v>0.000466178</v>
      </c>
      <c r="C4688" s="6" t="n">
        <v>0.0001065405</v>
      </c>
    </row>
    <row r="4689">
      <c r="A4689" s="7" t="n">
        <v>4688</v>
      </c>
      <c r="B4689" s="8" t="n">
        <v>0.0004659644</v>
      </c>
      <c r="C4689" s="8" t="n">
        <v>0.0001067364</v>
      </c>
    </row>
    <row r="4690">
      <c r="A4690" s="5" t="n">
        <v>4689</v>
      </c>
      <c r="B4690" s="6" t="n">
        <v>0.0004657508</v>
      </c>
      <c r="C4690" s="6" t="n">
        <v>0.0001069303</v>
      </c>
    </row>
    <row r="4691">
      <c r="A4691" s="7" t="n">
        <v>4690</v>
      </c>
      <c r="B4691" s="8" t="n">
        <v>0.0004655374</v>
      </c>
      <c r="C4691" s="8" t="n">
        <v>0.0001071222</v>
      </c>
    </row>
    <row r="4692">
      <c r="A4692" s="5" t="n">
        <v>4691</v>
      </c>
      <c r="B4692" s="6" t="n">
        <v>0.000465324</v>
      </c>
      <c r="C4692" s="6" t="n">
        <v>0.0001073121</v>
      </c>
    </row>
    <row r="4693">
      <c r="A4693" s="7" t="n">
        <v>4692</v>
      </c>
      <c r="B4693" s="8" t="n">
        <v>0.0004651107</v>
      </c>
      <c r="C4693" s="8" t="n">
        <v>0.0001075</v>
      </c>
    </row>
    <row r="4694">
      <c r="A4694" s="5" t="n">
        <v>4693</v>
      </c>
      <c r="B4694" s="6" t="n">
        <v>0.0004648974</v>
      </c>
      <c r="C4694" s="6" t="n">
        <v>0.0001076859</v>
      </c>
    </row>
    <row r="4695">
      <c r="A4695" s="7" t="n">
        <v>4694</v>
      </c>
      <c r="B4695" s="8" t="n">
        <v>0.0004646841</v>
      </c>
      <c r="C4695" s="8" t="n">
        <v>0.0001078698</v>
      </c>
    </row>
    <row r="4696">
      <c r="A4696" s="5" t="n">
        <v>4695</v>
      </c>
      <c r="B4696" s="6" t="n">
        <v>0.0004644707</v>
      </c>
      <c r="C4696" s="6" t="n">
        <v>0.0001080517</v>
      </c>
    </row>
    <row r="4697">
      <c r="A4697" s="7" t="n">
        <v>4696</v>
      </c>
      <c r="B4697" s="8" t="n">
        <v>0.0004642572</v>
      </c>
      <c r="C4697" s="8" t="n">
        <v>0.0001082314</v>
      </c>
    </row>
    <row r="4698">
      <c r="A4698" s="5" t="n">
        <v>4697</v>
      </c>
      <c r="B4698" s="6" t="n">
        <v>0.0004640436</v>
      </c>
      <c r="C4698" s="6" t="n">
        <v>0.0001084092</v>
      </c>
    </row>
    <row r="4699">
      <c r="A4699" s="7" t="n">
        <v>4698</v>
      </c>
      <c r="B4699" s="8" t="n">
        <v>0.0004638299</v>
      </c>
      <c r="C4699" s="8" t="n">
        <v>0.0001085848</v>
      </c>
    </row>
    <row r="4700">
      <c r="A4700" s="5" t="n">
        <v>4699</v>
      </c>
      <c r="B4700" s="6" t="n">
        <v>0.000463616</v>
      </c>
      <c r="C4700" s="6" t="n">
        <v>0.0001087584</v>
      </c>
    </row>
    <row r="4701">
      <c r="A4701" s="7" t="n">
        <v>4700</v>
      </c>
      <c r="B4701" s="8" t="n">
        <v>0.0004634019</v>
      </c>
      <c r="C4701" s="8" t="n">
        <v>0.0001089298</v>
      </c>
    </row>
    <row r="4702">
      <c r="A4702" s="5" t="n">
        <v>4701</v>
      </c>
      <c r="B4702" s="6" t="n">
        <v>0.0004631876</v>
      </c>
      <c r="C4702" s="6" t="n">
        <v>0.0001090992</v>
      </c>
    </row>
    <row r="4703">
      <c r="A4703" s="7" t="n">
        <v>4702</v>
      </c>
      <c r="B4703" s="8" t="n">
        <v>0.0004629729</v>
      </c>
      <c r="C4703" s="8" t="n">
        <v>0.0001092664</v>
      </c>
    </row>
    <row r="4704">
      <c r="A4704" s="5" t="n">
        <v>4703</v>
      </c>
      <c r="B4704" s="6" t="n">
        <v>0.000462758</v>
      </c>
      <c r="C4704" s="6" t="n">
        <v>0.0001094315</v>
      </c>
    </row>
    <row r="4705">
      <c r="A4705" s="7" t="n">
        <v>4704</v>
      </c>
      <c r="B4705" s="8" t="n">
        <v>0.0004625428</v>
      </c>
      <c r="C4705" s="8" t="n">
        <v>0.0001095945</v>
      </c>
    </row>
    <row r="4706">
      <c r="A4706" s="5" t="n">
        <v>4705</v>
      </c>
      <c r="B4706" s="6" t="n">
        <v>0.0004623272</v>
      </c>
      <c r="C4706" s="6" t="n">
        <v>0.0001097553</v>
      </c>
    </row>
    <row r="4707">
      <c r="A4707" s="7" t="n">
        <v>4706</v>
      </c>
      <c r="B4707" s="8" t="n">
        <v>0.0004621112</v>
      </c>
      <c r="C4707" s="8" t="n">
        <v>0.000109914</v>
      </c>
    </row>
    <row r="4708">
      <c r="A4708" s="5" t="n">
        <v>4707</v>
      </c>
      <c r="B4708" s="6" t="n">
        <v>0.0004618949</v>
      </c>
      <c r="C4708" s="6" t="n">
        <v>0.0001100705</v>
      </c>
    </row>
    <row r="4709">
      <c r="A4709" s="7" t="n">
        <v>4708</v>
      </c>
      <c r="B4709" s="8" t="n">
        <v>0.0004616781</v>
      </c>
      <c r="C4709" s="8" t="n">
        <v>0.0001102248</v>
      </c>
    </row>
    <row r="4710">
      <c r="A4710" s="5" t="n">
        <v>4709</v>
      </c>
      <c r="B4710" s="6" t="n">
        <v>0.0004614609</v>
      </c>
      <c r="C4710" s="6" t="n">
        <v>0.000110377</v>
      </c>
    </row>
    <row r="4711">
      <c r="A4711" s="7" t="n">
        <v>4710</v>
      </c>
      <c r="B4711" s="8" t="n">
        <v>0.0004612432</v>
      </c>
      <c r="C4711" s="8" t="n">
        <v>0.0001105269</v>
      </c>
    </row>
    <row r="4712">
      <c r="A4712" s="5" t="n">
        <v>4711</v>
      </c>
      <c r="B4712" s="6" t="n">
        <v>0.0004610249</v>
      </c>
      <c r="C4712" s="6" t="n">
        <v>0.0001106747</v>
      </c>
    </row>
    <row r="4713">
      <c r="A4713" s="7" t="n">
        <v>4712</v>
      </c>
      <c r="B4713" s="8" t="n">
        <v>0.0004608062</v>
      </c>
      <c r="C4713" s="8" t="n">
        <v>0.0001108203</v>
      </c>
    </row>
    <row r="4714">
      <c r="A4714" s="5" t="n">
        <v>4713</v>
      </c>
      <c r="B4714" s="6" t="n">
        <v>0.0004605868</v>
      </c>
      <c r="C4714" s="6" t="n">
        <v>0.0001109636</v>
      </c>
    </row>
    <row r="4715">
      <c r="A4715" s="7" t="n">
        <v>4714</v>
      </c>
      <c r="B4715" s="8" t="n">
        <v>0.000460367</v>
      </c>
      <c r="C4715" s="8" t="n">
        <v>0.0001111047</v>
      </c>
    </row>
    <row r="4716">
      <c r="A4716" s="5" t="n">
        <v>4715</v>
      </c>
      <c r="B4716" s="6" t="n">
        <v>0.0004601464</v>
      </c>
      <c r="C4716" s="6" t="n">
        <v>0.0001112437</v>
      </c>
    </row>
    <row r="4717">
      <c r="A4717" s="7" t="n">
        <v>4716</v>
      </c>
      <c r="B4717" s="8" t="n">
        <v>0.0004599253</v>
      </c>
      <c r="C4717" s="8" t="n">
        <v>0.0001113803</v>
      </c>
    </row>
    <row r="4718">
      <c r="A4718" s="5" t="n">
        <v>4717</v>
      </c>
      <c r="B4718" s="6" t="n">
        <v>0.0004597035</v>
      </c>
      <c r="C4718" s="6" t="n">
        <v>0.0001115148</v>
      </c>
    </row>
    <row r="4719">
      <c r="A4719" s="7" t="n">
        <v>4718</v>
      </c>
      <c r="B4719" s="8" t="n">
        <v>0.000459481</v>
      </c>
      <c r="C4719" s="8" t="n">
        <v>0.000111647</v>
      </c>
    </row>
    <row r="4720">
      <c r="A4720" s="5" t="n">
        <v>4719</v>
      </c>
      <c r="B4720" s="6" t="n">
        <v>0.0004592579</v>
      </c>
      <c r="C4720" s="6" t="n">
        <v>0.0001117769</v>
      </c>
    </row>
    <row r="4721">
      <c r="A4721" s="7" t="n">
        <v>4720</v>
      </c>
      <c r="B4721" s="8" t="n">
        <v>0.000459034</v>
      </c>
      <c r="C4721" s="8" t="n">
        <v>0.0001119046</v>
      </c>
    </row>
    <row r="4722">
      <c r="A4722" s="5" t="n">
        <v>4721</v>
      </c>
      <c r="B4722" s="6" t="n">
        <v>0.0004588093</v>
      </c>
      <c r="C4722" s="6" t="n">
        <v>0.00011203</v>
      </c>
    </row>
    <row r="4723">
      <c r="A4723" s="7" t="n">
        <v>4722</v>
      </c>
      <c r="B4723" s="8" t="n">
        <v>0.0004585839</v>
      </c>
      <c r="C4723" s="8" t="n">
        <v>0.0001121532</v>
      </c>
    </row>
    <row r="4724">
      <c r="A4724" s="5" t="n">
        <v>4723</v>
      </c>
      <c r="B4724" s="6" t="n">
        <v>0.0004583577</v>
      </c>
      <c r="C4724" s="6" t="n">
        <v>0.0001122741</v>
      </c>
    </row>
    <row r="4725">
      <c r="A4725" s="7" t="n">
        <v>4724</v>
      </c>
      <c r="B4725" s="8" t="n">
        <v>0.0004581306</v>
      </c>
      <c r="C4725" s="8" t="n">
        <v>0.0001123927</v>
      </c>
    </row>
    <row r="4726">
      <c r="A4726" s="5" t="n">
        <v>4725</v>
      </c>
      <c r="B4726" s="6" t="n">
        <v>0.0004579027</v>
      </c>
      <c r="C4726" s="6" t="n">
        <v>0.000112509</v>
      </c>
    </row>
    <row r="4727">
      <c r="A4727" s="7" t="n">
        <v>4726</v>
      </c>
      <c r="B4727" s="8" t="n">
        <v>0.000457674</v>
      </c>
      <c r="C4727" s="8" t="n">
        <v>0.0001126231</v>
      </c>
    </row>
    <row r="4728">
      <c r="A4728" s="5" t="n">
        <v>4727</v>
      </c>
      <c r="B4728" s="6" t="n">
        <v>0.0004574444</v>
      </c>
      <c r="C4728" s="6" t="n">
        <v>0.0001127348</v>
      </c>
    </row>
    <row r="4729">
      <c r="A4729" s="7" t="n">
        <v>4728</v>
      </c>
      <c r="B4729" s="8" t="n">
        <v>0.0004572139</v>
      </c>
      <c r="C4729" s="8" t="n">
        <v>0.0001128443</v>
      </c>
    </row>
    <row r="4730">
      <c r="A4730" s="5" t="n">
        <v>4729</v>
      </c>
      <c r="B4730" s="6" t="n">
        <v>0.0004569825</v>
      </c>
      <c r="C4730" s="6" t="n">
        <v>0.0001129515</v>
      </c>
    </row>
    <row r="4731">
      <c r="A4731" s="7" t="n">
        <v>4730</v>
      </c>
      <c r="B4731" s="8" t="n">
        <v>0.0004567501</v>
      </c>
      <c r="C4731" s="8" t="n">
        <v>0.0001130564</v>
      </c>
    </row>
    <row r="4732">
      <c r="A4732" s="5" t="n">
        <v>4731</v>
      </c>
      <c r="B4732" s="6" t="n">
        <v>0.0004565168</v>
      </c>
      <c r="C4732" s="6" t="n">
        <v>0.000113159</v>
      </c>
    </row>
    <row r="4733">
      <c r="A4733" s="7" t="n">
        <v>4732</v>
      </c>
      <c r="B4733" s="8" t="n">
        <v>0.0004562825</v>
      </c>
      <c r="C4733" s="8" t="n">
        <v>0.0001132593</v>
      </c>
    </row>
    <row r="4734">
      <c r="A4734" s="5" t="n">
        <v>4733</v>
      </c>
      <c r="B4734" s="6" t="n">
        <v>0.0004560472</v>
      </c>
      <c r="C4734" s="6" t="n">
        <v>0.0001133573</v>
      </c>
    </row>
    <row r="4735">
      <c r="A4735" s="7" t="n">
        <v>4734</v>
      </c>
      <c r="B4735" s="8" t="n">
        <v>0.0004558109</v>
      </c>
      <c r="C4735" s="8" t="n">
        <v>0.000113453</v>
      </c>
    </row>
    <row r="4736">
      <c r="A4736" s="5" t="n">
        <v>4735</v>
      </c>
      <c r="B4736" s="6" t="n">
        <v>0.0004555735</v>
      </c>
      <c r="C4736" s="6" t="n">
        <v>0.0001135463</v>
      </c>
    </row>
    <row r="4737">
      <c r="A4737" s="7" t="n">
        <v>4736</v>
      </c>
      <c r="B4737" s="8" t="n">
        <v>0.0004553351</v>
      </c>
      <c r="C4737" s="8" t="n">
        <v>0.0001136374</v>
      </c>
    </row>
    <row r="4738">
      <c r="A4738" s="5" t="n">
        <v>4737</v>
      </c>
      <c r="B4738" s="6" t="n">
        <v>0.0004550957</v>
      </c>
      <c r="C4738" s="6" t="n">
        <v>0.0001137262</v>
      </c>
    </row>
    <row r="4739">
      <c r="A4739" s="7" t="n">
        <v>4738</v>
      </c>
      <c r="B4739" s="8" t="n">
        <v>0.0004548551</v>
      </c>
      <c r="C4739" s="8" t="n">
        <v>0.0001138127</v>
      </c>
    </row>
    <row r="4740">
      <c r="A4740" s="5" t="n">
        <v>4739</v>
      </c>
      <c r="B4740" s="6" t="n">
        <v>0.0004546135</v>
      </c>
      <c r="C4740" s="6" t="n">
        <v>0.0001138969</v>
      </c>
    </row>
    <row r="4741">
      <c r="A4741" s="7" t="n">
        <v>4740</v>
      </c>
      <c r="B4741" s="8" t="n">
        <v>0.0004543707</v>
      </c>
      <c r="C4741" s="8" t="n">
        <v>0.0001139787</v>
      </c>
    </row>
    <row r="4742">
      <c r="A4742" s="5" t="n">
        <v>4741</v>
      </c>
      <c r="B4742" s="6" t="n">
        <v>0.0004541268</v>
      </c>
      <c r="C4742" s="6" t="n">
        <v>0.0001140583</v>
      </c>
    </row>
    <row r="4743">
      <c r="A4743" s="7" t="n">
        <v>4742</v>
      </c>
      <c r="B4743" s="8" t="n">
        <v>0.0004538818</v>
      </c>
      <c r="C4743" s="8" t="n">
        <v>0.0001141355</v>
      </c>
    </row>
    <row r="4744">
      <c r="A4744" s="5" t="n">
        <v>4743</v>
      </c>
      <c r="B4744" s="6" t="n">
        <v>0.0004536356</v>
      </c>
      <c r="C4744" s="6" t="n">
        <v>0.0001142104</v>
      </c>
    </row>
    <row r="4745">
      <c r="A4745" s="7" t="n">
        <v>4744</v>
      </c>
      <c r="B4745" s="8" t="n">
        <v>0.0004533882</v>
      </c>
      <c r="C4745" s="8" t="n">
        <v>0.0001142831</v>
      </c>
    </row>
    <row r="4746">
      <c r="A4746" s="5" t="n">
        <v>4745</v>
      </c>
      <c r="B4746" s="6" t="n">
        <v>0.0004531397</v>
      </c>
      <c r="C4746" s="6" t="n">
        <v>0.0001143534</v>
      </c>
    </row>
    <row r="4747">
      <c r="A4747" s="7" t="n">
        <v>4746</v>
      </c>
      <c r="B4747" s="8" t="n">
        <v>0.0004528899</v>
      </c>
      <c r="C4747" s="8" t="n">
        <v>0.0001144214</v>
      </c>
    </row>
    <row r="4748">
      <c r="A4748" s="5" t="n">
        <v>4747</v>
      </c>
      <c r="B4748" s="6" t="n">
        <v>0.0004526389</v>
      </c>
      <c r="C4748" s="6" t="n">
        <v>0.0001144871</v>
      </c>
    </row>
    <row r="4749">
      <c r="A4749" s="7" t="n">
        <v>4748</v>
      </c>
      <c r="B4749" s="8" t="n">
        <v>0.0004523867</v>
      </c>
      <c r="C4749" s="8" t="n">
        <v>0.0001145505</v>
      </c>
    </row>
    <row r="4750">
      <c r="A4750" s="5" t="n">
        <v>4749</v>
      </c>
      <c r="B4750" s="6" t="n">
        <v>0.0004521332</v>
      </c>
      <c r="C4750" s="6" t="n">
        <v>0.0001146116</v>
      </c>
    </row>
    <row r="4751">
      <c r="A4751" s="7" t="n">
        <v>4750</v>
      </c>
      <c r="B4751" s="8" t="n">
        <v>0.0004518785</v>
      </c>
      <c r="C4751" s="8" t="n">
        <v>0.0001146704</v>
      </c>
    </row>
    <row r="4752">
      <c r="A4752" s="5" t="n">
        <v>4751</v>
      </c>
      <c r="B4752" s="6" t="n">
        <v>0.0004516225</v>
      </c>
      <c r="C4752" s="6" t="n">
        <v>0.000114727</v>
      </c>
    </row>
    <row r="4753">
      <c r="A4753" s="7" t="n">
        <v>4752</v>
      </c>
      <c r="B4753" s="8" t="n">
        <v>0.0004513653</v>
      </c>
      <c r="C4753" s="8" t="n">
        <v>0.0001147812</v>
      </c>
    </row>
    <row r="4754">
      <c r="A4754" s="5" t="n">
        <v>4753</v>
      </c>
      <c r="B4754" s="6" t="n">
        <v>0.0004511067</v>
      </c>
      <c r="C4754" s="6" t="n">
        <v>0.0001148332</v>
      </c>
    </row>
    <row r="4755">
      <c r="A4755" s="7" t="n">
        <v>4754</v>
      </c>
      <c r="B4755" s="8" t="n">
        <v>0.0004508468</v>
      </c>
      <c r="C4755" s="8" t="n">
        <v>0.0001148829</v>
      </c>
    </row>
    <row r="4756">
      <c r="A4756" s="5" t="n">
        <v>4755</v>
      </c>
      <c r="B4756" s="6" t="n">
        <v>0.0004505857</v>
      </c>
      <c r="C4756" s="6" t="n">
        <v>0.0001149303</v>
      </c>
    </row>
    <row r="4757">
      <c r="A4757" s="7" t="n">
        <v>4756</v>
      </c>
      <c r="B4757" s="8" t="n">
        <v>0.0004503232</v>
      </c>
      <c r="C4757" s="8" t="n">
        <v>0.0001149755</v>
      </c>
    </row>
    <row r="4758">
      <c r="A4758" s="5" t="n">
        <v>4757</v>
      </c>
      <c r="B4758" s="6" t="n">
        <v>0.0004500593</v>
      </c>
      <c r="C4758" s="6" t="n">
        <v>0.0001150183</v>
      </c>
    </row>
    <row r="4759">
      <c r="A4759" s="7" t="n">
        <v>4758</v>
      </c>
      <c r="B4759" s="8" t="n">
        <v>0.0004497942</v>
      </c>
      <c r="C4759" s="8" t="n">
        <v>0.0001150589</v>
      </c>
    </row>
    <row r="4760">
      <c r="A4760" s="5" t="n">
        <v>4759</v>
      </c>
      <c r="B4760" s="6" t="n">
        <v>0.0004495276</v>
      </c>
      <c r="C4760" s="6" t="n">
        <v>0.0001150973</v>
      </c>
    </row>
    <row r="4761">
      <c r="A4761" s="7" t="n">
        <v>4760</v>
      </c>
      <c r="B4761" s="8" t="n">
        <v>0.0004492598</v>
      </c>
      <c r="C4761" s="8" t="n">
        <v>0.0001151334</v>
      </c>
    </row>
    <row r="4762">
      <c r="A4762" s="5" t="n">
        <v>4761</v>
      </c>
      <c r="B4762" s="6" t="n">
        <v>0.0004489905</v>
      </c>
      <c r="C4762" s="6" t="n">
        <v>0.0001151672</v>
      </c>
    </row>
    <row r="4763">
      <c r="A4763" s="7" t="n">
        <v>4762</v>
      </c>
      <c r="B4763" s="8" t="n">
        <v>0.0004487199</v>
      </c>
      <c r="C4763" s="8" t="n">
        <v>0.0001151988</v>
      </c>
    </row>
    <row r="4764">
      <c r="A4764" s="5" t="n">
        <v>4763</v>
      </c>
      <c r="B4764" s="6" t="n">
        <v>0.0004484479</v>
      </c>
      <c r="C4764" s="6" t="n">
        <v>0.0001152281</v>
      </c>
    </row>
    <row r="4765">
      <c r="A4765" s="7" t="n">
        <v>4764</v>
      </c>
      <c r="B4765" s="8" t="n">
        <v>0.0004481745</v>
      </c>
      <c r="C4765" s="8" t="n">
        <v>0.0001152552</v>
      </c>
    </row>
    <row r="4766">
      <c r="A4766" s="5" t="n">
        <v>4765</v>
      </c>
      <c r="B4766" s="6" t="n">
        <v>0.0004478997</v>
      </c>
      <c r="C4766" s="6" t="n">
        <v>0.0001152801</v>
      </c>
    </row>
    <row r="4767">
      <c r="A4767" s="7" t="n">
        <v>4766</v>
      </c>
      <c r="B4767" s="8" t="n">
        <v>0.0004476235</v>
      </c>
      <c r="C4767" s="8" t="n">
        <v>0.0001153027</v>
      </c>
    </row>
    <row r="4768">
      <c r="A4768" s="5" t="n">
        <v>4767</v>
      </c>
      <c r="B4768" s="6" t="n">
        <v>0.0004473459</v>
      </c>
      <c r="C4768" s="6" t="n">
        <v>0.0001153231</v>
      </c>
    </row>
    <row r="4769">
      <c r="A4769" s="7" t="n">
        <v>4768</v>
      </c>
      <c r="B4769" s="8" t="n">
        <v>0.0004470668</v>
      </c>
      <c r="C4769" s="8" t="n">
        <v>0.0001153412</v>
      </c>
    </row>
    <row r="4770">
      <c r="A4770" s="5" t="n">
        <v>4769</v>
      </c>
      <c r="B4770" s="6" t="n">
        <v>0.0004467864</v>
      </c>
      <c r="C4770" s="6" t="n">
        <v>0.0001153571</v>
      </c>
    </row>
    <row r="4771">
      <c r="A4771" s="7" t="n">
        <v>4770</v>
      </c>
      <c r="B4771" s="8" t="n">
        <v>0.0004465045</v>
      </c>
      <c r="C4771" s="8" t="n">
        <v>0.0001153709</v>
      </c>
    </row>
    <row r="4772">
      <c r="A4772" s="5" t="n">
        <v>4771</v>
      </c>
      <c r="B4772" s="6" t="n">
        <v>0.0004462212</v>
      </c>
      <c r="C4772" s="6" t="n">
        <v>0.0001153824</v>
      </c>
    </row>
    <row r="4773">
      <c r="A4773" s="7" t="n">
        <v>4772</v>
      </c>
      <c r="B4773" s="8" t="n">
        <v>0.0004459364</v>
      </c>
      <c r="C4773" s="8" t="n">
        <v>0.0001153917</v>
      </c>
    </row>
    <row r="4774">
      <c r="A4774" s="5" t="n">
        <v>4773</v>
      </c>
      <c r="B4774" s="6" t="n">
        <v>0.0004456502</v>
      </c>
      <c r="C4774" s="6" t="n">
        <v>0.0001153989</v>
      </c>
    </row>
    <row r="4775">
      <c r="A4775" s="7" t="n">
        <v>4774</v>
      </c>
      <c r="B4775" s="8" t="n">
        <v>0.0004453626</v>
      </c>
      <c r="C4775" s="8" t="n">
        <v>0.0001154039</v>
      </c>
    </row>
    <row r="4776">
      <c r="A4776" s="5" t="n">
        <v>4775</v>
      </c>
      <c r="B4776" s="6" t="n">
        <v>0.0004450735</v>
      </c>
      <c r="C4776" s="6" t="n">
        <v>0.0001154071</v>
      </c>
    </row>
    <row r="4777">
      <c r="A4777" s="7" t="n">
        <v>4776</v>
      </c>
      <c r="B4777" s="8" t="n">
        <v>0.000444783</v>
      </c>
      <c r="C4777" s="8" t="n">
        <v>0.0001154085</v>
      </c>
    </row>
    <row r="4778">
      <c r="A4778" s="5" t="n">
        <v>4777</v>
      </c>
      <c r="B4778" s="6" t="n">
        <v>0.000444491</v>
      </c>
      <c r="C4778" s="6" t="n">
        <v>0.000115408</v>
      </c>
    </row>
    <row r="4779">
      <c r="A4779" s="7" t="n">
        <v>4778</v>
      </c>
      <c r="B4779" s="8" t="n">
        <v>0.0004441975</v>
      </c>
      <c r="C4779" s="8" t="n">
        <v>0.0001154054</v>
      </c>
    </row>
    <row r="4780">
      <c r="A4780" s="5" t="n">
        <v>4779</v>
      </c>
      <c r="B4780" s="6" t="n">
        <v>0.0004439027</v>
      </c>
      <c r="C4780" s="6" t="n">
        <v>0.0001154007</v>
      </c>
    </row>
    <row r="4781">
      <c r="A4781" s="7" t="n">
        <v>4780</v>
      </c>
      <c r="B4781" s="8" t="n">
        <v>0.0004436063</v>
      </c>
      <c r="C4781" s="8" t="n">
        <v>0.0001153937</v>
      </c>
    </row>
    <row r="4782">
      <c r="A4782" s="5" t="n">
        <v>4781</v>
      </c>
      <c r="B4782" s="6" t="n">
        <v>0.0004433085</v>
      </c>
      <c r="C4782" s="6" t="n">
        <v>0.0001153844</v>
      </c>
    </row>
    <row r="4783">
      <c r="A4783" s="7" t="n">
        <v>4782</v>
      </c>
      <c r="B4783" s="8" t="n">
        <v>0.0004430092</v>
      </c>
      <c r="C4783" s="8" t="n">
        <v>0.0001153728</v>
      </c>
    </row>
    <row r="4784">
      <c r="A4784" s="5" t="n">
        <v>4783</v>
      </c>
      <c r="B4784" s="6" t="n">
        <v>0.0004427085</v>
      </c>
      <c r="C4784" s="6" t="n">
        <v>0.0001153589</v>
      </c>
    </row>
    <row r="4785">
      <c r="A4785" s="7" t="n">
        <v>4784</v>
      </c>
      <c r="B4785" s="8" t="n">
        <v>0.0004424063</v>
      </c>
      <c r="C4785" s="8" t="n">
        <v>0.0001153428</v>
      </c>
    </row>
    <row r="4786">
      <c r="A4786" s="5" t="n">
        <v>4785</v>
      </c>
      <c r="B4786" s="6" t="n">
        <v>0.0004421026</v>
      </c>
      <c r="C4786" s="6" t="n">
        <v>0.0001153245</v>
      </c>
    </row>
    <row r="4787">
      <c r="A4787" s="7" t="n">
        <v>4786</v>
      </c>
      <c r="B4787" s="8" t="n">
        <v>0.0004417975</v>
      </c>
      <c r="C4787" s="8" t="n">
        <v>0.000115304</v>
      </c>
    </row>
    <row r="4788">
      <c r="A4788" s="5" t="n">
        <v>4787</v>
      </c>
      <c r="B4788" s="6" t="n">
        <v>0.0004414909</v>
      </c>
      <c r="C4788" s="6" t="n">
        <v>0.0001152814</v>
      </c>
    </row>
    <row r="4789">
      <c r="A4789" s="7" t="n">
        <v>4788</v>
      </c>
      <c r="B4789" s="8" t="n">
        <v>0.0004411829</v>
      </c>
      <c r="C4789" s="8" t="n">
        <v>0.0001152568</v>
      </c>
    </row>
    <row r="4790">
      <c r="A4790" s="5" t="n">
        <v>4789</v>
      </c>
      <c r="B4790" s="6" t="n">
        <v>0.0004408733</v>
      </c>
      <c r="C4790" s="6" t="n">
        <v>0.0001152302</v>
      </c>
    </row>
    <row r="4791">
      <c r="A4791" s="7" t="n">
        <v>4790</v>
      </c>
      <c r="B4791" s="8" t="n">
        <v>0.0004405624</v>
      </c>
      <c r="C4791" s="8" t="n">
        <v>0.0001152016</v>
      </c>
    </row>
    <row r="4792">
      <c r="A4792" s="5" t="n">
        <v>4791</v>
      </c>
      <c r="B4792" s="6" t="n">
        <v>0.0004402499</v>
      </c>
      <c r="C4792" s="6" t="n">
        <v>0.0001151711</v>
      </c>
    </row>
    <row r="4793">
      <c r="A4793" s="7" t="n">
        <v>4792</v>
      </c>
      <c r="B4793" s="8" t="n">
        <v>0.000439936</v>
      </c>
      <c r="C4793" s="8" t="n">
        <v>0.0001151386</v>
      </c>
    </row>
    <row r="4794">
      <c r="A4794" s="5" t="n">
        <v>4793</v>
      </c>
      <c r="B4794" s="6" t="n">
        <v>0.0004396207</v>
      </c>
      <c r="C4794" s="6" t="n">
        <v>0.0001151042</v>
      </c>
    </row>
    <row r="4795">
      <c r="A4795" s="7" t="n">
        <v>4794</v>
      </c>
      <c r="B4795" s="8" t="n">
        <v>0.0004393039</v>
      </c>
      <c r="C4795" s="8" t="n">
        <v>0.0001150678</v>
      </c>
    </row>
    <row r="4796">
      <c r="A4796" s="5" t="n">
        <v>4795</v>
      </c>
      <c r="B4796" s="6" t="n">
        <v>0.0004389856</v>
      </c>
      <c r="C4796" s="6" t="n">
        <v>0.0001150294</v>
      </c>
    </row>
    <row r="4797">
      <c r="A4797" s="7" t="n">
        <v>4796</v>
      </c>
      <c r="B4797" s="8" t="n">
        <v>0.0004386659</v>
      </c>
      <c r="C4797" s="8" t="n">
        <v>0.0001149891</v>
      </c>
    </row>
    <row r="4798">
      <c r="A4798" s="5" t="n">
        <v>4797</v>
      </c>
      <c r="B4798" s="6" t="n">
        <v>0.0004383448</v>
      </c>
      <c r="C4798" s="6" t="n">
        <v>0.0001149469</v>
      </c>
    </row>
    <row r="4799">
      <c r="A4799" s="7" t="n">
        <v>4798</v>
      </c>
      <c r="B4799" s="8" t="n">
        <v>0.0004380222</v>
      </c>
      <c r="C4799" s="8" t="n">
        <v>0.0001149027</v>
      </c>
    </row>
    <row r="4800">
      <c r="A4800" s="5" t="n">
        <v>4799</v>
      </c>
      <c r="B4800" s="6" t="n">
        <v>0.0004376982</v>
      </c>
      <c r="C4800" s="6" t="n">
        <v>0.0001148567</v>
      </c>
    </row>
    <row r="4801">
      <c r="A4801" s="7" t="n">
        <v>4800</v>
      </c>
      <c r="B4801" s="8" t="n">
        <v>0.0004373727</v>
      </c>
      <c r="C4801" s="8" t="n">
        <v>0.0001148087</v>
      </c>
    </row>
    <row r="4802">
      <c r="A4802" s="5" t="n">
        <v>4801</v>
      </c>
      <c r="B4802" s="6" t="n">
        <v>0.0004370459</v>
      </c>
      <c r="C4802" s="6" t="n">
        <v>0.0001147588</v>
      </c>
    </row>
    <row r="4803">
      <c r="A4803" s="7" t="n">
        <v>4802</v>
      </c>
      <c r="B4803" s="8" t="n">
        <v>0.0004367176</v>
      </c>
      <c r="C4803" s="8" t="n">
        <v>0.000114707</v>
      </c>
    </row>
    <row r="4804">
      <c r="A4804" s="5" t="n">
        <v>4803</v>
      </c>
      <c r="B4804" s="6" t="n">
        <v>0.0004363878</v>
      </c>
      <c r="C4804" s="6" t="n">
        <v>0.0001146532</v>
      </c>
    </row>
    <row r="4805">
      <c r="A4805" s="7" t="n">
        <v>4804</v>
      </c>
      <c r="B4805" s="8" t="n">
        <v>0.0004360567</v>
      </c>
      <c r="C4805" s="8" t="n">
        <v>0.0001145977</v>
      </c>
    </row>
    <row r="4806">
      <c r="A4806" s="5" t="n">
        <v>4805</v>
      </c>
      <c r="B4806" s="6" t="n">
        <v>0.0004357241</v>
      </c>
      <c r="C4806" s="6" t="n">
        <v>0.0001145402</v>
      </c>
    </row>
    <row r="4807">
      <c r="A4807" s="7" t="n">
        <v>4806</v>
      </c>
      <c r="B4807" s="8" t="n">
        <v>0.0004353902</v>
      </c>
      <c r="C4807" s="8" t="n">
        <v>0.0001144809</v>
      </c>
    </row>
    <row r="4808">
      <c r="A4808" s="5" t="n">
        <v>4807</v>
      </c>
      <c r="B4808" s="6" t="n">
        <v>0.0004350548</v>
      </c>
      <c r="C4808" s="6" t="n">
        <v>0.0001144197</v>
      </c>
    </row>
    <row r="4809">
      <c r="A4809" s="7" t="n">
        <v>4808</v>
      </c>
      <c r="B4809" s="8" t="n">
        <v>0.0004347181</v>
      </c>
      <c r="C4809" s="8" t="n">
        <v>0.0001143567</v>
      </c>
    </row>
    <row r="4810">
      <c r="A4810" s="5" t="n">
        <v>4809</v>
      </c>
      <c r="B4810" s="6" t="n">
        <v>0.00043438</v>
      </c>
      <c r="C4810" s="6" t="n">
        <v>0.0001142919</v>
      </c>
    </row>
    <row r="4811">
      <c r="A4811" s="7" t="n">
        <v>4810</v>
      </c>
      <c r="B4811" s="8" t="n">
        <v>0.0004340405</v>
      </c>
      <c r="C4811" s="8" t="n">
        <v>0.0001142253</v>
      </c>
    </row>
    <row r="4812">
      <c r="A4812" s="5" t="n">
        <v>4811</v>
      </c>
      <c r="B4812" s="6" t="n">
        <v>0.0004336996</v>
      </c>
      <c r="C4812" s="6" t="n">
        <v>0.0001141569</v>
      </c>
    </row>
    <row r="4813">
      <c r="A4813" s="7" t="n">
        <v>4812</v>
      </c>
      <c r="B4813" s="8" t="n">
        <v>0.0004333574</v>
      </c>
      <c r="C4813" s="8" t="n">
        <v>0.0001140867</v>
      </c>
    </row>
    <row r="4814">
      <c r="A4814" s="5" t="n">
        <v>4813</v>
      </c>
      <c r="B4814" s="6" t="n">
        <v>0.0004330138</v>
      </c>
      <c r="C4814" s="6" t="n">
        <v>0.0001140148</v>
      </c>
    </row>
    <row r="4815">
      <c r="A4815" s="7" t="n">
        <v>4814</v>
      </c>
      <c r="B4815" s="8" t="n">
        <v>0.0004326689</v>
      </c>
      <c r="C4815" s="8" t="n">
        <v>0.0001139411</v>
      </c>
    </row>
    <row r="4816">
      <c r="A4816" s="5" t="n">
        <v>4815</v>
      </c>
      <c r="B4816" s="6" t="n">
        <v>0.0004323226</v>
      </c>
      <c r="C4816" s="6" t="n">
        <v>0.0001138658</v>
      </c>
    </row>
    <row r="4817">
      <c r="A4817" s="7" t="n">
        <v>4816</v>
      </c>
      <c r="B4817" s="8" t="n">
        <v>0.000431975</v>
      </c>
      <c r="C4817" s="8" t="n">
        <v>0.0001137887</v>
      </c>
    </row>
    <row r="4818">
      <c r="A4818" s="5" t="n">
        <v>4817</v>
      </c>
      <c r="B4818" s="6" t="n">
        <v>0.0004316261</v>
      </c>
      <c r="C4818" s="6" t="n">
        <v>0.0001137098</v>
      </c>
    </row>
    <row r="4819">
      <c r="A4819" s="7" t="n">
        <v>4818</v>
      </c>
      <c r="B4819" s="8" t="n">
        <v>0.0004312758</v>
      </c>
      <c r="C4819" s="8" t="n">
        <v>0.0001136294</v>
      </c>
    </row>
    <row r="4820">
      <c r="A4820" s="5" t="n">
        <v>4819</v>
      </c>
      <c r="B4820" s="6" t="n">
        <v>0.0004309243</v>
      </c>
      <c r="C4820" s="6" t="n">
        <v>0.0001135472</v>
      </c>
    </row>
    <row r="4821">
      <c r="A4821" s="7" t="n">
        <v>4820</v>
      </c>
      <c r="B4821" s="8" t="n">
        <v>0.0004305714</v>
      </c>
      <c r="C4821" s="8" t="n">
        <v>0.0001134634</v>
      </c>
    </row>
    <row r="4822">
      <c r="A4822" s="5" t="n">
        <v>4821</v>
      </c>
      <c r="B4822" s="6" t="n">
        <v>0.0004302173</v>
      </c>
      <c r="C4822" s="6" t="n">
        <v>0.0001133779</v>
      </c>
    </row>
    <row r="4823">
      <c r="A4823" s="7" t="n">
        <v>4822</v>
      </c>
      <c r="B4823" s="8" t="n">
        <v>0.0004298618</v>
      </c>
      <c r="C4823" s="8" t="n">
        <v>0.0001132908</v>
      </c>
    </row>
    <row r="4824">
      <c r="A4824" s="5" t="n">
        <v>4823</v>
      </c>
      <c r="B4824" s="6" t="n">
        <v>0.0004295051</v>
      </c>
      <c r="C4824" s="6" t="n">
        <v>0.0001132021</v>
      </c>
    </row>
    <row r="4825">
      <c r="A4825" s="7" t="n">
        <v>4824</v>
      </c>
      <c r="B4825" s="8" t="n">
        <v>0.0004291472</v>
      </c>
      <c r="C4825" s="8" t="n">
        <v>0.0001131118</v>
      </c>
    </row>
    <row r="4826">
      <c r="A4826" s="5" t="n">
        <v>4825</v>
      </c>
      <c r="B4826" s="6" t="n">
        <v>0.0004287879</v>
      </c>
      <c r="C4826" s="6" t="n">
        <v>0.0001130199</v>
      </c>
    </row>
    <row r="4827">
      <c r="A4827" s="7" t="n">
        <v>4826</v>
      </c>
      <c r="B4827" s="8" t="n">
        <v>0.0004284275</v>
      </c>
      <c r="C4827" s="8" t="n">
        <v>0.0001129265</v>
      </c>
    </row>
    <row r="4828">
      <c r="A4828" s="5" t="n">
        <v>4827</v>
      </c>
      <c r="B4828" s="6" t="n">
        <v>0.0004280658</v>
      </c>
      <c r="C4828" s="6" t="n">
        <v>0.0001128315</v>
      </c>
    </row>
    <row r="4829">
      <c r="A4829" s="7" t="n">
        <v>4828</v>
      </c>
      <c r="B4829" s="8" t="n">
        <v>0.0004277029</v>
      </c>
      <c r="C4829" s="8" t="n">
        <v>0.000112735</v>
      </c>
    </row>
    <row r="4830">
      <c r="A4830" s="5" t="n">
        <v>4829</v>
      </c>
      <c r="B4830" s="6" t="n">
        <v>0.0004273388</v>
      </c>
      <c r="C4830" s="6" t="n">
        <v>0.0001126369</v>
      </c>
    </row>
    <row r="4831">
      <c r="A4831" s="7" t="n">
        <v>4830</v>
      </c>
      <c r="B4831" s="8" t="n">
        <v>0.0004269735</v>
      </c>
      <c r="C4831" s="8" t="n">
        <v>0.0001125373</v>
      </c>
    </row>
    <row r="4832">
      <c r="A4832" s="5" t="n">
        <v>4831</v>
      </c>
      <c r="B4832" s="6" t="n">
        <v>0.000426607</v>
      </c>
      <c r="C4832" s="6" t="n">
        <v>0.0001124363</v>
      </c>
    </row>
    <row r="4833">
      <c r="A4833" s="7" t="n">
        <v>4832</v>
      </c>
      <c r="B4833" s="8" t="n">
        <v>0.0004262393</v>
      </c>
      <c r="C4833" s="8" t="n">
        <v>0.0001123337</v>
      </c>
    </row>
    <row r="4834">
      <c r="A4834" s="5" t="n">
        <v>4833</v>
      </c>
      <c r="B4834" s="6" t="n">
        <v>0.0004258705</v>
      </c>
      <c r="C4834" s="6" t="n">
        <v>0.0001122297</v>
      </c>
    </row>
    <row r="4835">
      <c r="A4835" s="7" t="n">
        <v>4834</v>
      </c>
      <c r="B4835" s="8" t="n">
        <v>0.0004255005</v>
      </c>
      <c r="C4835" s="8" t="n">
        <v>0.0001121243</v>
      </c>
    </row>
    <row r="4836">
      <c r="A4836" s="5" t="n">
        <v>4835</v>
      </c>
      <c r="B4836" s="6" t="n">
        <v>0.0004251294</v>
      </c>
      <c r="C4836" s="6" t="n">
        <v>0.0001120174</v>
      </c>
    </row>
    <row r="4837">
      <c r="A4837" s="7" t="n">
        <v>4836</v>
      </c>
      <c r="B4837" s="8" t="n">
        <v>0.0004247571</v>
      </c>
      <c r="C4837" s="8" t="n">
        <v>0.0001119091</v>
      </c>
    </row>
    <row r="4838">
      <c r="A4838" s="5" t="n">
        <v>4837</v>
      </c>
      <c r="B4838" s="6" t="n">
        <v>0.0004243837</v>
      </c>
      <c r="C4838" s="6" t="n">
        <v>0.0001117993</v>
      </c>
    </row>
    <row r="4839">
      <c r="A4839" s="7" t="n">
        <v>4838</v>
      </c>
      <c r="B4839" s="8" t="n">
        <v>0.0004240093</v>
      </c>
      <c r="C4839" s="8" t="n">
        <v>0.0001116882</v>
      </c>
    </row>
    <row r="4840">
      <c r="A4840" s="5" t="n">
        <v>4839</v>
      </c>
      <c r="B4840" s="6" t="n">
        <v>0.0004236337</v>
      </c>
      <c r="C4840" s="6" t="n">
        <v>0.0001115757</v>
      </c>
    </row>
    <row r="4841">
      <c r="A4841" s="7" t="n">
        <v>4840</v>
      </c>
      <c r="B4841" s="8" t="n">
        <v>0.000423257</v>
      </c>
      <c r="C4841" s="8" t="n">
        <v>0.0001114618</v>
      </c>
    </row>
    <row r="4842">
      <c r="A4842" s="5" t="n">
        <v>4841</v>
      </c>
      <c r="B4842" s="6" t="n">
        <v>0.0004228793</v>
      </c>
      <c r="C4842" s="6" t="n">
        <v>0.0001113466</v>
      </c>
    </row>
    <row r="4843">
      <c r="A4843" s="7" t="n">
        <v>4842</v>
      </c>
      <c r="B4843" s="8" t="n">
        <v>0.0004225005</v>
      </c>
      <c r="C4843" s="8" t="n">
        <v>0.00011123</v>
      </c>
    </row>
    <row r="4844">
      <c r="A4844" s="5" t="n">
        <v>4843</v>
      </c>
      <c r="B4844" s="6" t="n">
        <v>0.0004221206</v>
      </c>
      <c r="C4844" s="6" t="n">
        <v>0.0001111122</v>
      </c>
    </row>
    <row r="4845">
      <c r="A4845" s="7" t="n">
        <v>4844</v>
      </c>
      <c r="B4845" s="8" t="n">
        <v>0.0004217398</v>
      </c>
      <c r="C4845" s="8" t="n">
        <v>0.000110993</v>
      </c>
    </row>
    <row r="4846">
      <c r="A4846" s="5" t="n">
        <v>4845</v>
      </c>
      <c r="B4846" s="6" t="n">
        <v>0.0004213579</v>
      </c>
      <c r="C4846" s="6" t="n">
        <v>0.0001108725</v>
      </c>
    </row>
    <row r="4847">
      <c r="A4847" s="7" t="n">
        <v>4846</v>
      </c>
      <c r="B4847" s="8" t="n">
        <v>0.000420975</v>
      </c>
      <c r="C4847" s="8" t="n">
        <v>0.0001107508</v>
      </c>
    </row>
    <row r="4848">
      <c r="A4848" s="5" t="n">
        <v>4847</v>
      </c>
      <c r="B4848" s="6" t="n">
        <v>0.0004205911</v>
      </c>
      <c r="C4848" s="6" t="n">
        <v>0.0001106279</v>
      </c>
    </row>
    <row r="4849">
      <c r="A4849" s="7" t="n">
        <v>4848</v>
      </c>
      <c r="B4849" s="8" t="n">
        <v>0.0004202063</v>
      </c>
      <c r="C4849" s="8" t="n">
        <v>0.0001105037</v>
      </c>
    </row>
    <row r="4850">
      <c r="A4850" s="5" t="n">
        <v>4849</v>
      </c>
      <c r="B4850" s="6" t="n">
        <v>0.0004198205</v>
      </c>
      <c r="C4850" s="6" t="n">
        <v>0.0001103782</v>
      </c>
    </row>
    <row r="4851">
      <c r="A4851" s="7" t="n">
        <v>4850</v>
      </c>
      <c r="B4851" s="8" t="n">
        <v>0.0004194337</v>
      </c>
      <c r="C4851" s="8" t="n">
        <v>0.0001102516</v>
      </c>
    </row>
    <row r="4852">
      <c r="A4852" s="5" t="n">
        <v>4851</v>
      </c>
      <c r="B4852" s="6" t="n">
        <v>0.000419046</v>
      </c>
      <c r="C4852" s="6" t="n">
        <v>0.0001101238</v>
      </c>
    </row>
    <row r="4853">
      <c r="A4853" s="7" t="n">
        <v>4852</v>
      </c>
      <c r="B4853" s="8" t="n">
        <v>0.0004186573</v>
      </c>
      <c r="C4853" s="8" t="n">
        <v>0.0001099948</v>
      </c>
    </row>
    <row r="4854">
      <c r="A4854" s="5" t="n">
        <v>4853</v>
      </c>
      <c r="B4854" s="6" t="n">
        <v>0.0004182678</v>
      </c>
      <c r="C4854" s="6" t="n">
        <v>0.0001098647</v>
      </c>
    </row>
    <row r="4855">
      <c r="A4855" s="7" t="n">
        <v>4854</v>
      </c>
      <c r="B4855" s="8" t="n">
        <v>0.0004178773</v>
      </c>
      <c r="C4855" s="8" t="n">
        <v>0.0001097334</v>
      </c>
    </row>
    <row r="4856">
      <c r="A4856" s="5" t="n">
        <v>4855</v>
      </c>
      <c r="B4856" s="6" t="n">
        <v>0.000417486</v>
      </c>
      <c r="C4856" s="6" t="n">
        <v>0.000109601</v>
      </c>
    </row>
    <row r="4857">
      <c r="A4857" s="7" t="n">
        <v>4856</v>
      </c>
      <c r="B4857" s="8" t="n">
        <v>0.0004170938</v>
      </c>
      <c r="C4857" s="8" t="n">
        <v>0.0001094674</v>
      </c>
    </row>
    <row r="4858">
      <c r="A4858" s="5" t="n">
        <v>4857</v>
      </c>
      <c r="B4858" s="6" t="n">
        <v>0.0004167007</v>
      </c>
      <c r="C4858" s="6" t="n">
        <v>0.0001093328</v>
      </c>
    </row>
    <row r="4859">
      <c r="A4859" s="7" t="n">
        <v>4858</v>
      </c>
      <c r="B4859" s="8" t="n">
        <v>0.0004163069</v>
      </c>
      <c r="C4859" s="8" t="n">
        <v>0.0001091971</v>
      </c>
    </row>
    <row r="4860">
      <c r="A4860" s="5" t="n">
        <v>4859</v>
      </c>
      <c r="B4860" s="6" t="n">
        <v>0.0004159121</v>
      </c>
      <c r="C4860" s="6" t="n">
        <v>0.0001090603</v>
      </c>
    </row>
    <row r="4861">
      <c r="A4861" s="7" t="n">
        <v>4860</v>
      </c>
      <c r="B4861" s="8" t="n">
        <v>0.0004155166</v>
      </c>
      <c r="C4861" s="8" t="n">
        <v>0.0001089225</v>
      </c>
    </row>
    <row r="4862">
      <c r="A4862" s="5" t="n">
        <v>4861</v>
      </c>
      <c r="B4862" s="6" t="n">
        <v>0.0004151203</v>
      </c>
      <c r="C4862" s="6" t="n">
        <v>0.0001087836</v>
      </c>
    </row>
    <row r="4863">
      <c r="A4863" s="7" t="n">
        <v>4862</v>
      </c>
      <c r="B4863" s="8" t="n">
        <v>0.0004147232</v>
      </c>
      <c r="C4863" s="8" t="n">
        <v>0.0001086438</v>
      </c>
    </row>
    <row r="4864">
      <c r="A4864" s="5" t="n">
        <v>4863</v>
      </c>
      <c r="B4864" s="6" t="n">
        <v>0.0004143253</v>
      </c>
      <c r="C4864" s="6" t="n">
        <v>0.0001085029</v>
      </c>
    </row>
    <row r="4865">
      <c r="A4865" s="7" t="n">
        <v>4864</v>
      </c>
      <c r="B4865" s="8" t="n">
        <v>0.0004139267</v>
      </c>
      <c r="C4865" s="8" t="n">
        <v>0.000108361</v>
      </c>
    </row>
    <row r="4866">
      <c r="A4866" s="5" t="n">
        <v>4865</v>
      </c>
      <c r="B4866" s="6" t="n">
        <v>0.0004135274</v>
      </c>
      <c r="C4866" s="6" t="n">
        <v>0.0001082182</v>
      </c>
    </row>
    <row r="4867">
      <c r="A4867" s="7" t="n">
        <v>4866</v>
      </c>
      <c r="B4867" s="8" t="n">
        <v>0.0004131273</v>
      </c>
      <c r="C4867" s="8" t="n">
        <v>0.0001080744</v>
      </c>
    </row>
    <row r="4868">
      <c r="A4868" s="5" t="n">
        <v>4867</v>
      </c>
      <c r="B4868" s="6" t="n">
        <v>0.0004127265</v>
      </c>
      <c r="C4868" s="6" t="n">
        <v>0.0001079296</v>
      </c>
    </row>
    <row r="4869">
      <c r="A4869" s="7" t="n">
        <v>4868</v>
      </c>
      <c r="B4869" s="8" t="n">
        <v>0.000412325</v>
      </c>
      <c r="C4869" s="8" t="n">
        <v>0.000107784</v>
      </c>
    </row>
    <row r="4870">
      <c r="A4870" s="5" t="n">
        <v>4869</v>
      </c>
      <c r="B4870" s="6" t="n">
        <v>0.0004119229</v>
      </c>
      <c r="C4870" s="6" t="n">
        <v>0.0001076374</v>
      </c>
    </row>
    <row r="4871">
      <c r="A4871" s="7" t="n">
        <v>4870</v>
      </c>
      <c r="B4871" s="8" t="n">
        <v>0.0004115201</v>
      </c>
      <c r="C4871" s="8" t="n">
        <v>0.0001074899</v>
      </c>
    </row>
    <row r="4872">
      <c r="A4872" s="5" t="n">
        <v>4871</v>
      </c>
      <c r="B4872" s="6" t="n">
        <v>0.0004111166</v>
      </c>
      <c r="C4872" s="6" t="n">
        <v>0.0001073416</v>
      </c>
    </row>
    <row r="4873">
      <c r="A4873" s="7" t="n">
        <v>4872</v>
      </c>
      <c r="B4873" s="8" t="n">
        <v>0.0004107126</v>
      </c>
      <c r="C4873" s="8" t="n">
        <v>0.0001071923</v>
      </c>
    </row>
    <row r="4874">
      <c r="A4874" s="5" t="n">
        <v>4873</v>
      </c>
      <c r="B4874" s="6" t="n">
        <v>0.0004103079</v>
      </c>
      <c r="C4874" s="6" t="n">
        <v>0.0001070423</v>
      </c>
    </row>
    <row r="4875">
      <c r="A4875" s="7" t="n">
        <v>4874</v>
      </c>
      <c r="B4875" s="8" t="n">
        <v>0.0004099026</v>
      </c>
      <c r="C4875" s="8" t="n">
        <v>0.0001068914</v>
      </c>
    </row>
    <row r="4876">
      <c r="A4876" s="5" t="n">
        <v>4875</v>
      </c>
      <c r="B4876" s="6" t="n">
        <v>0.0004094968</v>
      </c>
      <c r="C4876" s="6" t="n">
        <v>0.0001067396</v>
      </c>
    </row>
    <row r="4877">
      <c r="A4877" s="7" t="n">
        <v>4876</v>
      </c>
      <c r="B4877" s="8" t="n">
        <v>0.0004090904</v>
      </c>
      <c r="C4877" s="8" t="n">
        <v>0.0001065871</v>
      </c>
    </row>
    <row r="4878">
      <c r="A4878" s="5" t="n">
        <v>4877</v>
      </c>
      <c r="B4878" s="6" t="n">
        <v>0.0004086834</v>
      </c>
      <c r="C4878" s="6" t="n">
        <v>0.0001064337</v>
      </c>
    </row>
    <row r="4879">
      <c r="A4879" s="7" t="n">
        <v>4878</v>
      </c>
      <c r="B4879" s="8" t="n">
        <v>0.0004082759</v>
      </c>
      <c r="C4879" s="8" t="n">
        <v>0.0001062796</v>
      </c>
    </row>
    <row r="4880">
      <c r="A4880" s="5" t="n">
        <v>4879</v>
      </c>
      <c r="B4880" s="6" t="n">
        <v>0.0004078679</v>
      </c>
      <c r="C4880" s="6" t="n">
        <v>0.0001061248</v>
      </c>
    </row>
    <row r="4881">
      <c r="A4881" s="7" t="n">
        <v>4880</v>
      </c>
      <c r="B4881" s="8" t="n">
        <v>0.0004074594</v>
      </c>
      <c r="C4881" s="8" t="n">
        <v>0.0001059692</v>
      </c>
    </row>
    <row r="4882">
      <c r="A4882" s="5" t="n">
        <v>4881</v>
      </c>
      <c r="B4882" s="6" t="n">
        <v>0.0004070503</v>
      </c>
      <c r="C4882" s="6" t="n">
        <v>0.0001058129</v>
      </c>
    </row>
    <row r="4883">
      <c r="A4883" s="7" t="n">
        <v>4882</v>
      </c>
      <c r="B4883" s="8" t="n">
        <v>0.0004066409</v>
      </c>
      <c r="C4883" s="8" t="n">
        <v>0.0001056558</v>
      </c>
    </row>
    <row r="4884">
      <c r="A4884" s="5" t="n">
        <v>4883</v>
      </c>
      <c r="B4884" s="6" t="n">
        <v>0.0004062309</v>
      </c>
      <c r="C4884" s="6" t="n">
        <v>0.0001054981</v>
      </c>
    </row>
    <row r="4885">
      <c r="A4885" s="7" t="n">
        <v>4884</v>
      </c>
      <c r="B4885" s="8" t="n">
        <v>0.0004058205</v>
      </c>
      <c r="C4885" s="8" t="n">
        <v>0.0001053397</v>
      </c>
    </row>
    <row r="4886">
      <c r="A4886" s="5" t="n">
        <v>4885</v>
      </c>
      <c r="B4886" s="6" t="n">
        <v>0.0004054097</v>
      </c>
      <c r="C4886" s="6" t="n">
        <v>0.0001051806</v>
      </c>
    </row>
    <row r="4887">
      <c r="A4887" s="7" t="n">
        <v>4886</v>
      </c>
      <c r="B4887" s="8" t="n">
        <v>0.0004049985</v>
      </c>
      <c r="C4887" s="8" t="n">
        <v>0.0001050209</v>
      </c>
    </row>
    <row r="4888">
      <c r="A4888" s="5" t="n">
        <v>4887</v>
      </c>
      <c r="B4888" s="6" t="n">
        <v>0.0004045869</v>
      </c>
      <c r="C4888" s="6" t="n">
        <v>0.0001048605</v>
      </c>
    </row>
    <row r="4889">
      <c r="A4889" s="7" t="n">
        <v>4888</v>
      </c>
      <c r="B4889" s="8" t="n">
        <v>0.0004041749</v>
      </c>
      <c r="C4889" s="8" t="n">
        <v>0.0001046995</v>
      </c>
    </row>
    <row r="4890">
      <c r="A4890" s="5" t="n">
        <v>4889</v>
      </c>
      <c r="B4890" s="6" t="n">
        <v>0.0004037626</v>
      </c>
      <c r="C4890" s="6" t="n">
        <v>0.0001045379</v>
      </c>
    </row>
    <row r="4891">
      <c r="A4891" s="7" t="n">
        <v>4890</v>
      </c>
      <c r="B4891" s="8" t="n">
        <v>0.0004033497</v>
      </c>
      <c r="C4891" s="8" t="n">
        <v>0.000104373</v>
      </c>
    </row>
    <row r="4892">
      <c r="A4892" s="5" t="n">
        <v>4891</v>
      </c>
      <c r="B4892" s="6" t="n">
        <v>0.0004029366</v>
      </c>
      <c r="C4892" s="6" t="n">
        <v>0.0001041974</v>
      </c>
    </row>
    <row r="4893">
      <c r="A4893" s="7" t="n">
        <v>4892</v>
      </c>
      <c r="B4893" s="8" t="n">
        <v>0.0004025231</v>
      </c>
      <c r="C4893" s="8" t="n">
        <v>0.0001040128</v>
      </c>
    </row>
    <row r="4894">
      <c r="A4894" s="5" t="n">
        <v>4893</v>
      </c>
      <c r="B4894" s="6" t="n">
        <v>0.0004021093</v>
      </c>
      <c r="C4894" s="6" t="n">
        <v>0.0001038238</v>
      </c>
    </row>
    <row r="4895">
      <c r="A4895" s="7" t="n">
        <v>4894</v>
      </c>
      <c r="B4895" s="8" t="n">
        <v>0.0004016952</v>
      </c>
      <c r="C4895" s="8" t="n">
        <v>0.0001036351</v>
      </c>
    </row>
    <row r="4896">
      <c r="A4896" s="5" t="n">
        <v>4895</v>
      </c>
      <c r="B4896" s="6" t="n">
        <v>0.0004012809</v>
      </c>
      <c r="C4896" s="6" t="n">
        <v>0.00010345</v>
      </c>
    </row>
    <row r="4897">
      <c r="A4897" s="7" t="n">
        <v>4896</v>
      </c>
      <c r="B4897" s="8" t="n">
        <v>0.0004008664</v>
      </c>
      <c r="C4897" s="8" t="n">
        <v>0.0001032698</v>
      </c>
    </row>
    <row r="4898">
      <c r="A4898" s="5" t="n">
        <v>4897</v>
      </c>
      <c r="B4898" s="6" t="n">
        <v>0.0004004515</v>
      </c>
      <c r="C4898" s="6" t="n">
        <v>0.0001030947</v>
      </c>
    </row>
    <row r="4899">
      <c r="A4899" s="7" t="n">
        <v>4898</v>
      </c>
      <c r="B4899" s="8" t="n">
        <v>0.0004000365</v>
      </c>
      <c r="C4899" s="8" t="n">
        <v>0.0001029237</v>
      </c>
    </row>
    <row r="4900">
      <c r="A4900" s="5" t="n">
        <v>4899</v>
      </c>
      <c r="B4900" s="6" t="n">
        <v>0.0003996213</v>
      </c>
      <c r="C4900" s="6" t="n">
        <v>0.0001027555</v>
      </c>
    </row>
    <row r="4901">
      <c r="A4901" s="7" t="n">
        <v>4900</v>
      </c>
      <c r="B4901" s="8" t="n">
        <v>0.0003992059</v>
      </c>
      <c r="C4901" s="8" t="n">
        <v>0.0001025887</v>
      </c>
    </row>
    <row r="4902">
      <c r="A4902" s="5" t="n">
        <v>4901</v>
      </c>
      <c r="B4902" s="6" t="n">
        <v>0.0003987903</v>
      </c>
      <c r="C4902" s="6" t="n">
        <v>0.0001024222</v>
      </c>
    </row>
    <row r="4903">
      <c r="A4903" s="7" t="n">
        <v>4902</v>
      </c>
      <c r="B4903" s="8" t="n">
        <v>0.0003983746</v>
      </c>
      <c r="C4903" s="8" t="n">
        <v>0.000102255</v>
      </c>
    </row>
    <row r="4904">
      <c r="A4904" s="5" t="n">
        <v>4903</v>
      </c>
      <c r="B4904" s="6" t="n">
        <v>0.0003979587</v>
      </c>
      <c r="C4904" s="6" t="n">
        <v>0.0001020865</v>
      </c>
    </row>
    <row r="4905">
      <c r="A4905" s="7" t="n">
        <v>4904</v>
      </c>
      <c r="B4905" s="8" t="n">
        <v>0.0003975427</v>
      </c>
      <c r="C4905" s="8" t="n">
        <v>0.0001019165</v>
      </c>
    </row>
    <row r="4906">
      <c r="A4906" s="5" t="n">
        <v>4905</v>
      </c>
      <c r="B4906" s="6" t="n">
        <v>0.0003971266</v>
      </c>
      <c r="C4906" s="6" t="n">
        <v>0.0001017448</v>
      </c>
    </row>
    <row r="4907">
      <c r="A4907" s="7" t="n">
        <v>4906</v>
      </c>
      <c r="B4907" s="8" t="n">
        <v>0.0003967104</v>
      </c>
      <c r="C4907" s="8" t="n">
        <v>0.0001015717</v>
      </c>
    </row>
    <row r="4908">
      <c r="A4908" s="5" t="n">
        <v>4907</v>
      </c>
      <c r="B4908" s="6" t="n">
        <v>0.0003962941</v>
      </c>
      <c r="C4908" s="6" t="n">
        <v>0.0001013973</v>
      </c>
    </row>
    <row r="4909">
      <c r="A4909" s="7" t="n">
        <v>4908</v>
      </c>
      <c r="B4909" s="8" t="n">
        <v>0.0003958778</v>
      </c>
      <c r="C4909" s="8" t="n">
        <v>0.0001012218</v>
      </c>
    </row>
    <row r="4910">
      <c r="A4910" s="5" t="n">
        <v>4909</v>
      </c>
      <c r="B4910" s="6" t="n">
        <v>0.0003954614</v>
      </c>
      <c r="C4910" s="6" t="n">
        <v>0.0001010455</v>
      </c>
    </row>
    <row r="4911">
      <c r="A4911" s="7" t="n">
        <v>4910</v>
      </c>
      <c r="B4911" s="8" t="n">
        <v>0.000395045</v>
      </c>
      <c r="C4911" s="8" t="n">
        <v>0.0001008687</v>
      </c>
    </row>
    <row r="4912">
      <c r="A4912" s="5" t="n">
        <v>4911</v>
      </c>
      <c r="B4912" s="6" t="n">
        <v>0.0003946285</v>
      </c>
      <c r="C4912" s="6" t="n">
        <v>0.0001006916</v>
      </c>
    </row>
    <row r="4913">
      <c r="A4913" s="7" t="n">
        <v>4912</v>
      </c>
      <c r="B4913" s="8" t="n">
        <v>0.0003942121</v>
      </c>
      <c r="C4913" s="8" t="n">
        <v>0.0001005142</v>
      </c>
    </row>
    <row r="4914">
      <c r="A4914" s="5" t="n">
        <v>4913</v>
      </c>
      <c r="B4914" s="6" t="n">
        <v>0.0003937957</v>
      </c>
      <c r="C4914" s="6" t="n">
        <v>0.0001003368</v>
      </c>
    </row>
    <row r="4915">
      <c r="A4915" s="7" t="n">
        <v>4914</v>
      </c>
      <c r="B4915" s="8" t="n">
        <v>0.0003933793</v>
      </c>
      <c r="C4915" s="8" t="n">
        <v>0.0001001593</v>
      </c>
    </row>
    <row r="4916">
      <c r="A4916" s="5" t="n">
        <v>4915</v>
      </c>
      <c r="B4916" s="6" t="n">
        <v>0.000392963</v>
      </c>
      <c r="C4916" s="6" t="n">
        <v>9.998177e-05</v>
      </c>
    </row>
    <row r="4917">
      <c r="A4917" s="7" t="n">
        <v>4916</v>
      </c>
      <c r="B4917" s="8" t="n">
        <v>0.0003925467</v>
      </c>
      <c r="C4917" s="8" t="n">
        <v>9.980425e-05</v>
      </c>
    </row>
    <row r="4918">
      <c r="A4918" s="5" t="n">
        <v>4917</v>
      </c>
      <c r="B4918" s="6" t="n">
        <v>0.0003921305</v>
      </c>
      <c r="C4918" s="6" t="n">
        <v>9.962672999999999e-05</v>
      </c>
    </row>
    <row r="4919">
      <c r="A4919" s="7" t="n">
        <v>4918</v>
      </c>
      <c r="B4919" s="8" t="n">
        <v>0.0003917143</v>
      </c>
      <c r="C4919" s="8" t="n">
        <v>9.94492e-05</v>
      </c>
    </row>
    <row r="4920">
      <c r="A4920" s="5" t="n">
        <v>4919</v>
      </c>
      <c r="B4920" s="6" t="n">
        <v>0.0003912983</v>
      </c>
      <c r="C4920" s="6" t="n">
        <v>9.927165e-05</v>
      </c>
    </row>
    <row r="4921">
      <c r="A4921" s="7" t="n">
        <v>4920</v>
      </c>
      <c r="B4921" s="8" t="n">
        <v>0.0003908824</v>
      </c>
      <c r="C4921" s="8" t="n">
        <v>9.909406e-05</v>
      </c>
    </row>
    <row r="4922">
      <c r="A4922" s="5" t="n">
        <v>4921</v>
      </c>
      <c r="B4922" s="6" t="n">
        <v>0.0003904666</v>
      </c>
      <c r="C4922" s="6" t="n">
        <v>9.891643e-05</v>
      </c>
    </row>
    <row r="4923">
      <c r="A4923" s="7" t="n">
        <v>4922</v>
      </c>
      <c r="B4923" s="8" t="n">
        <v>0.000390051</v>
      </c>
      <c r="C4923" s="8" t="n">
        <v>9.873876e-05</v>
      </c>
    </row>
    <row r="4924">
      <c r="A4924" s="5" t="n">
        <v>4923</v>
      </c>
      <c r="B4924" s="6" t="n">
        <v>0.0003896355</v>
      </c>
      <c r="C4924" s="6" t="n">
        <v>9.856103e-05</v>
      </c>
    </row>
    <row r="4925">
      <c r="A4925" s="7" t="n">
        <v>4924</v>
      </c>
      <c r="B4925" s="8" t="n">
        <v>0.0003892203</v>
      </c>
      <c r="C4925" s="8" t="n">
        <v>9.838325e-05</v>
      </c>
    </row>
    <row r="4926">
      <c r="A4926" s="5" t="n">
        <v>4925</v>
      </c>
      <c r="B4926" s="6" t="n">
        <v>0.0003888052</v>
      </c>
      <c r="C4926" s="6" t="n">
        <v>9.820542e-05</v>
      </c>
    </row>
    <row r="4927">
      <c r="A4927" s="7" t="n">
        <v>4926</v>
      </c>
      <c r="B4927" s="8" t="n">
        <v>0.0003883903</v>
      </c>
      <c r="C4927" s="8" t="n">
        <v>9.802755e-05</v>
      </c>
    </row>
    <row r="4928">
      <c r="A4928" s="5" t="n">
        <v>4927</v>
      </c>
      <c r="B4928" s="6" t="n">
        <v>0.0003879756</v>
      </c>
      <c r="C4928" s="6" t="n">
        <v>9.784965e-05</v>
      </c>
    </row>
    <row r="4929">
      <c r="A4929" s="7" t="n">
        <v>4928</v>
      </c>
      <c r="B4929" s="8" t="n">
        <v>0.0003875612</v>
      </c>
      <c r="C4929" s="8" t="n">
        <v>9.767173e-05</v>
      </c>
    </row>
    <row r="4930">
      <c r="A4930" s="5" t="n">
        <v>4929</v>
      </c>
      <c r="B4930" s="6" t="n">
        <v>0.000387147</v>
      </c>
      <c r="C4930" s="6" t="n">
        <v>9.749379e-05</v>
      </c>
    </row>
    <row r="4931">
      <c r="A4931" s="7" t="n">
        <v>4930</v>
      </c>
      <c r="B4931" s="8" t="n">
        <v>0.000386733</v>
      </c>
      <c r="C4931" s="8" t="n">
        <v>9.731584e-05</v>
      </c>
    </row>
    <row r="4932">
      <c r="A4932" s="5" t="n">
        <v>4931</v>
      </c>
      <c r="B4932" s="6" t="n">
        <v>0.0003863194</v>
      </c>
      <c r="C4932" s="6" t="n">
        <v>9.713789e-05</v>
      </c>
    </row>
    <row r="4933">
      <c r="A4933" s="7" t="n">
        <v>4932</v>
      </c>
      <c r="B4933" s="8" t="n">
        <v>0.000385906</v>
      </c>
      <c r="C4933" s="8" t="n">
        <v>9.695995e-05</v>
      </c>
    </row>
    <row r="4934">
      <c r="A4934" s="5" t="n">
        <v>4933</v>
      </c>
      <c r="B4934" s="6" t="n">
        <v>0.000385493</v>
      </c>
      <c r="C4934" s="6" t="n">
        <v>9.678203e-05</v>
      </c>
    </row>
    <row r="4935">
      <c r="A4935" s="7" t="n">
        <v>4934</v>
      </c>
      <c r="B4935" s="8" t="n">
        <v>0.0003850802</v>
      </c>
      <c r="C4935" s="8" t="n">
        <v>9.660412999999999e-05</v>
      </c>
    </row>
    <row r="4936">
      <c r="A4936" s="5" t="n">
        <v>4935</v>
      </c>
      <c r="B4936" s="6" t="n">
        <v>0.0003846678</v>
      </c>
      <c r="C4936" s="6" t="n">
        <v>9.642627000000001e-05</v>
      </c>
    </row>
    <row r="4937">
      <c r="A4937" s="7" t="n">
        <v>4936</v>
      </c>
      <c r="B4937" s="8" t="n">
        <v>0.0003842557</v>
      </c>
      <c r="C4937" s="8" t="n">
        <v>9.624843999999999e-05</v>
      </c>
    </row>
    <row r="4938">
      <c r="A4938" s="5" t="n">
        <v>4937</v>
      </c>
      <c r="B4938" s="6" t="n">
        <v>0.000383844</v>
      </c>
      <c r="C4938" s="6" t="n">
        <v>9.607066e-05</v>
      </c>
    </row>
    <row r="4939">
      <c r="A4939" s="7" t="n">
        <v>4938</v>
      </c>
      <c r="B4939" s="8" t="n">
        <v>0.0003834326</v>
      </c>
      <c r="C4939" s="8" t="n">
        <v>9.589293999999999e-05</v>
      </c>
    </row>
    <row r="4940">
      <c r="A4940" s="5" t="n">
        <v>4939</v>
      </c>
      <c r="B4940" s="6" t="n">
        <v>0.0003830216</v>
      </c>
      <c r="C4940" s="6" t="n">
        <v>9.571528999999999e-05</v>
      </c>
    </row>
    <row r="4941">
      <c r="A4941" s="7" t="n">
        <v>4940</v>
      </c>
      <c r="B4941" s="8" t="n">
        <v>0.0003826111</v>
      </c>
      <c r="C4941" s="8" t="n">
        <v>9.55377e-05</v>
      </c>
    </row>
    <row r="4942">
      <c r="A4942" s="5" t="n">
        <v>4941</v>
      </c>
      <c r="B4942" s="6" t="n">
        <v>0.0003822009</v>
      </c>
      <c r="C4942" s="6" t="n">
        <v>9.535998999999999e-05</v>
      </c>
    </row>
    <row r="4943">
      <c r="A4943" s="7" t="n">
        <v>4942</v>
      </c>
      <c r="B4943" s="8" t="n">
        <v>0.0003817911</v>
      </c>
      <c r="C4943" s="8" t="n">
        <v>9.518201e-05</v>
      </c>
    </row>
    <row r="4944">
      <c r="A4944" s="5" t="n">
        <v>4943</v>
      </c>
      <c r="B4944" s="6" t="n">
        <v>0.0003813818</v>
      </c>
      <c r="C4944" s="6" t="n">
        <v>9.5004e-05</v>
      </c>
    </row>
    <row r="4945">
      <c r="A4945" s="7" t="n">
        <v>4944</v>
      </c>
      <c r="B4945" s="8" t="n">
        <v>0.0003809729</v>
      </c>
      <c r="C4945" s="8" t="n">
        <v>9.482622000000001e-05</v>
      </c>
    </row>
    <row r="4946">
      <c r="A4946" s="5" t="n">
        <v>4945</v>
      </c>
      <c r="B4946" s="6" t="n">
        <v>0.0003805645</v>
      </c>
      <c r="C4946" s="6" t="n">
        <v>9.464878999999999e-05</v>
      </c>
    </row>
    <row r="4947">
      <c r="A4947" s="7" t="n">
        <v>4946</v>
      </c>
      <c r="B4947" s="8" t="n">
        <v>0.0003801566</v>
      </c>
      <c r="C4947" s="8" t="n">
        <v>9.447170000000001e-05</v>
      </c>
    </row>
    <row r="4948">
      <c r="A4948" s="5" t="n">
        <v>4947</v>
      </c>
      <c r="B4948" s="6" t="n">
        <v>0.0003797491</v>
      </c>
      <c r="C4948" s="6" t="n">
        <v>9.429488e-05</v>
      </c>
    </row>
    <row r="4949">
      <c r="A4949" s="7" t="n">
        <v>4948</v>
      </c>
      <c r="B4949" s="8" t="n">
        <v>0.0003793422</v>
      </c>
      <c r="C4949" s="8" t="n">
        <v>9.411823e-05</v>
      </c>
    </row>
    <row r="4950">
      <c r="A4950" s="5" t="n">
        <v>4949</v>
      </c>
      <c r="B4950" s="6" t="n">
        <v>0.0003789357</v>
      </c>
      <c r="C4950" s="6" t="n">
        <v>9.394167999999999e-05</v>
      </c>
    </row>
    <row r="4951">
      <c r="A4951" s="7" t="n">
        <v>4950</v>
      </c>
      <c r="B4951" s="8" t="n">
        <v>0.0003785298</v>
      </c>
      <c r="C4951" s="8" t="n">
        <v>9.376516000000001e-05</v>
      </c>
    </row>
    <row r="4952">
      <c r="A4952" s="5" t="n">
        <v>4951</v>
      </c>
      <c r="B4952" s="6" t="n">
        <v>0.0003781244</v>
      </c>
      <c r="C4952" s="6" t="n">
        <v>9.358868000000001e-05</v>
      </c>
    </row>
    <row r="4953">
      <c r="A4953" s="7" t="n">
        <v>4952</v>
      </c>
      <c r="B4953" s="8" t="n">
        <v>0.0003777195</v>
      </c>
      <c r="C4953" s="8" t="n">
        <v>9.341225e-05</v>
      </c>
    </row>
    <row r="4954">
      <c r="A4954" s="5" t="n">
        <v>4953</v>
      </c>
      <c r="B4954" s="6" t="n">
        <v>0.0003773152</v>
      </c>
      <c r="C4954" s="6" t="n">
        <v>9.323589000000001e-05</v>
      </c>
    </row>
    <row r="4955">
      <c r="A4955" s="7" t="n">
        <v>4954</v>
      </c>
      <c r="B4955" s="8" t="n">
        <v>0.0003769115</v>
      </c>
      <c r="C4955" s="8" t="n">
        <v>9.305964e-05</v>
      </c>
    </row>
    <row r="4956">
      <c r="A4956" s="5" t="n">
        <v>4955</v>
      </c>
      <c r="B4956" s="6" t="n">
        <v>0.0003765084</v>
      </c>
      <c r="C4956" s="6" t="n">
        <v>9.288355e-05</v>
      </c>
    </row>
    <row r="4957">
      <c r="A4957" s="7" t="n">
        <v>4956</v>
      </c>
      <c r="B4957" s="8" t="n">
        <v>0.0003761058</v>
      </c>
      <c r="C4957" s="8" t="n">
        <v>9.270765e-05</v>
      </c>
    </row>
    <row r="4958">
      <c r="A4958" s="5" t="n">
        <v>4957</v>
      </c>
      <c r="B4958" s="6" t="n">
        <v>0.0003757038</v>
      </c>
      <c r="C4958" s="6" t="n">
        <v>9.253197e-05</v>
      </c>
    </row>
    <row r="4959">
      <c r="A4959" s="7" t="n">
        <v>4958</v>
      </c>
      <c r="B4959" s="8" t="n">
        <v>0.0003753025</v>
      </c>
      <c r="C4959" s="8" t="n">
        <v>9.23565e-05</v>
      </c>
    </row>
    <row r="4960">
      <c r="A4960" s="5" t="n">
        <v>4959</v>
      </c>
      <c r="B4960" s="6" t="n">
        <v>0.0003749017</v>
      </c>
      <c r="C4960" s="6" t="n">
        <v>9.218126e-05</v>
      </c>
    </row>
    <row r="4961">
      <c r="A4961" s="7" t="n">
        <v>4960</v>
      </c>
      <c r="B4961" s="8" t="n">
        <v>0.0003745016</v>
      </c>
      <c r="C4961" s="8" t="n">
        <v>9.200624e-05</v>
      </c>
    </row>
    <row r="4962">
      <c r="A4962" s="5" t="n">
        <v>4961</v>
      </c>
      <c r="B4962" s="6" t="n">
        <v>0.0003741022</v>
      </c>
      <c r="C4962" s="6" t="n">
        <v>9.183144e-05</v>
      </c>
    </row>
    <row r="4963">
      <c r="A4963" s="7" t="n">
        <v>4962</v>
      </c>
      <c r="B4963" s="8" t="n">
        <v>0.0003737034</v>
      </c>
      <c r="C4963" s="8" t="n">
        <v>9.165686e-05</v>
      </c>
    </row>
    <row r="4964">
      <c r="A4964" s="5" t="n">
        <v>4963</v>
      </c>
      <c r="B4964" s="6" t="n">
        <v>0.0003733052</v>
      </c>
      <c r="C4964" s="6" t="n">
        <v>9.148249e-05</v>
      </c>
    </row>
    <row r="4965">
      <c r="A4965" s="7" t="n">
        <v>4964</v>
      </c>
      <c r="B4965" s="8" t="n">
        <v>0.0003729077</v>
      </c>
      <c r="C4965" s="8" t="n">
        <v>9.130834e-05</v>
      </c>
    </row>
    <row r="4966">
      <c r="A4966" s="5" t="n">
        <v>4965</v>
      </c>
      <c r="B4966" s="6" t="n">
        <v>0.0003725109</v>
      </c>
      <c r="C4966" s="6" t="n">
        <v>9.113441e-05</v>
      </c>
    </row>
    <row r="4967">
      <c r="A4967" s="7" t="n">
        <v>4966</v>
      </c>
      <c r="B4967" s="8" t="n">
        <v>0.0003721148</v>
      </c>
      <c r="C4967" s="8" t="n">
        <v>9.096069e-05</v>
      </c>
    </row>
    <row r="4968">
      <c r="A4968" s="5" t="n">
        <v>4967</v>
      </c>
      <c r="B4968" s="6" t="n">
        <v>0.0003717194</v>
      </c>
      <c r="C4968" s="6" t="n">
        <v>9.078719e-05</v>
      </c>
    </row>
    <row r="4969">
      <c r="A4969" s="7" t="n">
        <v>4968</v>
      </c>
      <c r="B4969" s="8" t="n">
        <v>0.0003713247</v>
      </c>
      <c r="C4969" s="8" t="n">
        <v>9.061392e-05</v>
      </c>
    </row>
    <row r="4970">
      <c r="A4970" s="5" t="n">
        <v>4969</v>
      </c>
      <c r="B4970" s="6" t="n">
        <v>0.0003709307</v>
      </c>
      <c r="C4970" s="6" t="n">
        <v>9.044089e-05</v>
      </c>
    </row>
    <row r="4971">
      <c r="A4971" s="7" t="n">
        <v>4970</v>
      </c>
      <c r="B4971" s="8" t="n">
        <v>0.0003705375</v>
      </c>
      <c r="C4971" s="8" t="n">
        <v>9.026809e-05</v>
      </c>
    </row>
    <row r="4972">
      <c r="A4972" s="5" t="n">
        <v>4971</v>
      </c>
      <c r="B4972" s="6" t="n">
        <v>0.000370145</v>
      </c>
      <c r="C4972" s="6" t="n">
        <v>9.009553999999999e-05</v>
      </c>
    </row>
    <row r="4973">
      <c r="A4973" s="7" t="n">
        <v>4972</v>
      </c>
      <c r="B4973" s="8" t="n">
        <v>0.0003697532</v>
      </c>
      <c r="C4973" s="8" t="n">
        <v>8.992325e-05</v>
      </c>
    </row>
    <row r="4974">
      <c r="A4974" s="5" t="n">
        <v>4973</v>
      </c>
      <c r="B4974" s="6" t="n">
        <v>0.0003693622</v>
      </c>
      <c r="C4974" s="6" t="n">
        <v>8.975122e-05</v>
      </c>
    </row>
    <row r="4975">
      <c r="A4975" s="7" t="n">
        <v>4974</v>
      </c>
      <c r="B4975" s="8" t="n">
        <v>0.000368972</v>
      </c>
      <c r="C4975" s="8" t="n">
        <v>8.957944999999999e-05</v>
      </c>
    </row>
    <row r="4976">
      <c r="A4976" s="5" t="n">
        <v>4975</v>
      </c>
      <c r="B4976" s="6" t="n">
        <v>0.0003685825</v>
      </c>
      <c r="C4976" s="6" t="n">
        <v>8.940796000000001e-05</v>
      </c>
    </row>
    <row r="4977">
      <c r="A4977" s="7" t="n">
        <v>4976</v>
      </c>
      <c r="B4977" s="8" t="n">
        <v>0.0003681938</v>
      </c>
      <c r="C4977" s="8" t="n">
        <v>8.923673999999999e-05</v>
      </c>
    </row>
    <row r="4978">
      <c r="A4978" s="5" t="n">
        <v>4977</v>
      </c>
      <c r="B4978" s="6" t="n">
        <v>0.0003678059</v>
      </c>
      <c r="C4978" s="6" t="n">
        <v>8.906581e-05</v>
      </c>
    </row>
    <row r="4979">
      <c r="A4979" s="7" t="n">
        <v>4978</v>
      </c>
      <c r="B4979" s="8" t="n">
        <v>0.0003674189</v>
      </c>
      <c r="C4979" s="8" t="n">
        <v>8.889516000000001e-05</v>
      </c>
    </row>
    <row r="4980">
      <c r="A4980" s="5" t="n">
        <v>4979</v>
      </c>
      <c r="B4980" s="6" t="n">
        <v>0.0003670326</v>
      </c>
      <c r="C4980" s="6" t="n">
        <v>8.872481e-05</v>
      </c>
    </row>
    <row r="4981">
      <c r="A4981" s="7" t="n">
        <v>4980</v>
      </c>
      <c r="B4981" s="8" t="n">
        <v>0.0003666471</v>
      </c>
      <c r="C4981" s="8" t="n">
        <v>8.855479999999999e-05</v>
      </c>
    </row>
    <row r="4982">
      <c r="A4982" s="5" t="n">
        <v>4981</v>
      </c>
      <c r="B4982" s="6" t="n">
        <v>0.0003662624</v>
      </c>
      <c r="C4982" s="6" t="n">
        <v>8.83851e-05</v>
      </c>
    </row>
    <row r="4983">
      <c r="A4983" s="7" t="n">
        <v>4982</v>
      </c>
      <c r="B4983" s="8" t="n">
        <v>0.0003658786</v>
      </c>
      <c r="C4983" s="8" t="n">
        <v>8.821569e-05</v>
      </c>
    </row>
    <row r="4984">
      <c r="A4984" s="5" t="n">
        <v>4983</v>
      </c>
      <c r="B4984" s="6" t="n">
        <v>0.0003654957</v>
      </c>
      <c r="C4984" s="6" t="n">
        <v>8.804658e-05</v>
      </c>
    </row>
    <row r="4985">
      <c r="A4985" s="7" t="n">
        <v>4984</v>
      </c>
      <c r="B4985" s="8" t="n">
        <v>0.0003651135</v>
      </c>
      <c r="C4985" s="8" t="n">
        <v>8.787777e-05</v>
      </c>
    </row>
    <row r="4986">
      <c r="A4986" s="5" t="n">
        <v>4985</v>
      </c>
      <c r="B4986" s="6" t="n">
        <v>0.0003647323</v>
      </c>
      <c r="C4986" s="6" t="n">
        <v>8.770926e-05</v>
      </c>
    </row>
    <row r="4987">
      <c r="A4987" s="7" t="n">
        <v>4986</v>
      </c>
      <c r="B4987" s="8" t="n">
        <v>0.0003643519</v>
      </c>
      <c r="C4987" s="8" t="n">
        <v>8.754107e-05</v>
      </c>
    </row>
    <row r="4988">
      <c r="A4988" s="5" t="n">
        <v>4987</v>
      </c>
      <c r="B4988" s="6" t="n">
        <v>0.0003639723</v>
      </c>
      <c r="C4988" s="6" t="n">
        <v>8.737319e-05</v>
      </c>
    </row>
    <row r="4989">
      <c r="A4989" s="7" t="n">
        <v>4988</v>
      </c>
      <c r="B4989" s="8" t="n">
        <v>0.0003635937</v>
      </c>
      <c r="C4989" s="8" t="n">
        <v>8.720563000000001e-05</v>
      </c>
    </row>
    <row r="4990">
      <c r="A4990" s="5" t="n">
        <v>4989</v>
      </c>
      <c r="B4990" s="6" t="n">
        <v>0.0003632159</v>
      </c>
      <c r="C4990" s="6" t="n">
        <v>8.703839e-05</v>
      </c>
    </row>
    <row r="4991">
      <c r="A4991" s="7" t="n">
        <v>4990</v>
      </c>
      <c r="B4991" s="8" t="n">
        <v>0.000362839</v>
      </c>
      <c r="C4991" s="8" t="n">
        <v>8.687146999999999e-05</v>
      </c>
    </row>
    <row r="4992">
      <c r="A4992" s="5" t="n">
        <v>4991</v>
      </c>
      <c r="B4992" s="6" t="n">
        <v>0.0003624631</v>
      </c>
      <c r="C4992" s="6" t="n">
        <v>8.670487e-05</v>
      </c>
    </row>
    <row r="4993">
      <c r="A4993" s="7" t="n">
        <v>4992</v>
      </c>
      <c r="B4993" s="8" t="n">
        <v>0.000362088</v>
      </c>
      <c r="C4993" s="8" t="n">
        <v>8.653859e-05</v>
      </c>
    </row>
    <row r="4994">
      <c r="A4994" s="5" t="n">
        <v>4993</v>
      </c>
      <c r="B4994" s="6" t="n">
        <v>0.0003617138</v>
      </c>
      <c r="C4994" s="6" t="n">
        <v>8.637264e-05</v>
      </c>
    </row>
    <row r="4995">
      <c r="A4995" s="7" t="n">
        <v>4994</v>
      </c>
      <c r="B4995" s="8" t="n">
        <v>0.0003613406</v>
      </c>
      <c r="C4995" s="8" t="n">
        <v>8.620702e-05</v>
      </c>
    </row>
    <row r="4996">
      <c r="A4996" s="5" t="n">
        <v>4995</v>
      </c>
      <c r="B4996" s="6" t="n">
        <v>0.0003609682</v>
      </c>
      <c r="C4996" s="6" t="n">
        <v>8.604174e-05</v>
      </c>
    </row>
    <row r="4997">
      <c r="A4997" s="7" t="n">
        <v>4996</v>
      </c>
      <c r="B4997" s="8" t="n">
        <v>0.0003605968</v>
      </c>
      <c r="C4997" s="8" t="n">
        <v>8.58768e-05</v>
      </c>
    </row>
    <row r="4998">
      <c r="A4998" s="5" t="n">
        <v>4997</v>
      </c>
      <c r="B4998" s="6" t="n">
        <v>0.0003602264</v>
      </c>
      <c r="C4998" s="6" t="n">
        <v>8.571218999999999e-05</v>
      </c>
    </row>
    <row r="4999">
      <c r="A4999" s="7" t="n">
        <v>4998</v>
      </c>
      <c r="B4999" s="8" t="n">
        <v>0.0003598568</v>
      </c>
      <c r="C4999" s="8" t="n">
        <v>8.554793e-05</v>
      </c>
    </row>
    <row r="5000">
      <c r="A5000" s="5" t="n">
        <v>4999</v>
      </c>
      <c r="B5000" s="6" t="n">
        <v>0.0003594882</v>
      </c>
      <c r="C5000" s="6" t="n">
        <v>8.538402e-05</v>
      </c>
    </row>
    <row r="5001">
      <c r="A5001" s="7" t="n">
        <v>5000</v>
      </c>
      <c r="B5001" s="8" t="n">
        <v>0.0003591206</v>
      </c>
      <c r="C5001" s="8" t="n">
        <v>8.522046000000001e-05</v>
      </c>
    </row>
    <row r="5002">
      <c r="A5002" s="5" t="n">
        <v>5001</v>
      </c>
      <c r="B5002" s="6" t="n">
        <v>0.0003587539</v>
      </c>
      <c r="C5002" s="6" t="n">
        <v>8.505725e-05</v>
      </c>
    </row>
    <row r="5003">
      <c r="A5003" s="7" t="n">
        <v>5002</v>
      </c>
      <c r="B5003" s="8" t="n">
        <v>0.0003583882</v>
      </c>
      <c r="C5003" s="8" t="n">
        <v>8.489439e-05</v>
      </c>
    </row>
    <row r="5004">
      <c r="A5004" s="5" t="n">
        <v>5003</v>
      </c>
      <c r="B5004" s="6" t="n">
        <v>0.0003580235</v>
      </c>
      <c r="C5004" s="6" t="n">
        <v>8.473192e-05</v>
      </c>
    </row>
    <row r="5005">
      <c r="A5005" s="7" t="n">
        <v>5004</v>
      </c>
      <c r="B5005" s="8" t="n">
        <v>0.0003576597</v>
      </c>
      <c r="C5005" s="8" t="n">
        <v>8.456983e-05</v>
      </c>
    </row>
    <row r="5006">
      <c r="A5006" s="5" t="n">
        <v>5005</v>
      </c>
      <c r="B5006" s="6" t="n">
        <v>0.0003572969</v>
      </c>
      <c r="C5006" s="6" t="n">
        <v>8.440811e-05</v>
      </c>
    </row>
    <row r="5007">
      <c r="A5007" s="7" t="n">
        <v>5006</v>
      </c>
      <c r="B5007" s="8" t="n">
        <v>0.000356935</v>
      </c>
      <c r="C5007" s="8" t="n">
        <v>8.424675e-05</v>
      </c>
    </row>
    <row r="5008">
      <c r="A5008" s="5" t="n">
        <v>5007</v>
      </c>
      <c r="B5008" s="6" t="n">
        <v>0.0003565742</v>
      </c>
      <c r="C5008" s="6" t="n">
        <v>8.408575e-05</v>
      </c>
    </row>
    <row r="5009">
      <c r="A5009" s="7" t="n">
        <v>5008</v>
      </c>
      <c r="B5009" s="8" t="n">
        <v>0.0003562143</v>
      </c>
      <c r="C5009" s="8" t="n">
        <v>8.392511e-05</v>
      </c>
    </row>
    <row r="5010">
      <c r="A5010" s="5" t="n">
        <v>5009</v>
      </c>
      <c r="B5010" s="6" t="n">
        <v>0.0003558554</v>
      </c>
      <c r="C5010" s="6" t="n">
        <v>8.376483e-05</v>
      </c>
    </row>
    <row r="5011">
      <c r="A5011" s="7" t="n">
        <v>5010</v>
      </c>
      <c r="B5011" s="8" t="n">
        <v>0.0003554975</v>
      </c>
      <c r="C5011" s="8" t="n">
        <v>8.360492e-05</v>
      </c>
    </row>
    <row r="5012">
      <c r="A5012" s="5" t="n">
        <v>5011</v>
      </c>
      <c r="B5012" s="6" t="n">
        <v>0.0003551406</v>
      </c>
      <c r="C5012" s="6" t="n">
        <v>8.344539e-05</v>
      </c>
    </row>
    <row r="5013">
      <c r="A5013" s="7" t="n">
        <v>5012</v>
      </c>
      <c r="B5013" s="8" t="n">
        <v>0.0003547848</v>
      </c>
      <c r="C5013" s="8" t="n">
        <v>8.328622e-05</v>
      </c>
    </row>
    <row r="5014">
      <c r="A5014" s="5" t="n">
        <v>5013</v>
      </c>
      <c r="B5014" s="6" t="n">
        <v>0.0003544299</v>
      </c>
      <c r="C5014" s="6" t="n">
        <v>8.312740999999999e-05</v>
      </c>
    </row>
    <row r="5015">
      <c r="A5015" s="7" t="n">
        <v>5014</v>
      </c>
      <c r="B5015" s="8" t="n">
        <v>0.000354076</v>
      </c>
      <c r="C5015" s="8" t="n">
        <v>8.296897e-05</v>
      </c>
    </row>
    <row r="5016">
      <c r="A5016" s="5" t="n">
        <v>5015</v>
      </c>
      <c r="B5016" s="6" t="n">
        <v>0.0003537232</v>
      </c>
      <c r="C5016" s="6" t="n">
        <v>8.28109e-05</v>
      </c>
    </row>
    <row r="5017">
      <c r="A5017" s="7" t="n">
        <v>5016</v>
      </c>
      <c r="B5017" s="8" t="n">
        <v>0.0003533713</v>
      </c>
      <c r="C5017" s="8" t="n">
        <v>8.26532e-05</v>
      </c>
    </row>
    <row r="5018">
      <c r="A5018" s="5" t="n">
        <v>5017</v>
      </c>
      <c r="B5018" s="6" t="n">
        <v>0.0003530205</v>
      </c>
      <c r="C5018" s="6" t="n">
        <v>8.249588e-05</v>
      </c>
    </row>
    <row r="5019">
      <c r="A5019" s="7" t="n">
        <v>5018</v>
      </c>
      <c r="B5019" s="8" t="n">
        <v>0.0003526707</v>
      </c>
      <c r="C5019" s="8" t="n">
        <v>8.233893999999999e-05</v>
      </c>
    </row>
    <row r="5020">
      <c r="A5020" s="5" t="n">
        <v>5019</v>
      </c>
      <c r="B5020" s="6" t="n">
        <v>0.000352322</v>
      </c>
      <c r="C5020" s="6" t="n">
        <v>8.218237000000001e-05</v>
      </c>
    </row>
    <row r="5021">
      <c r="A5021" s="7" t="n">
        <v>5020</v>
      </c>
      <c r="B5021" s="8" t="n">
        <v>0.0003519742</v>
      </c>
      <c r="C5021" s="8" t="n">
        <v>8.202618e-05</v>
      </c>
    </row>
    <row r="5022">
      <c r="A5022" s="5" t="n">
        <v>5021</v>
      </c>
      <c r="B5022" s="6" t="n">
        <v>0.0003516275</v>
      </c>
      <c r="C5022" s="6" t="n">
        <v>8.187036e-05</v>
      </c>
    </row>
    <row r="5023">
      <c r="A5023" s="7" t="n">
        <v>5022</v>
      </c>
      <c r="B5023" s="8" t="n">
        <v>0.0003512818</v>
      </c>
      <c r="C5023" s="8" t="n">
        <v>8.171491999999999e-05</v>
      </c>
    </row>
    <row r="5024">
      <c r="A5024" s="5" t="n">
        <v>5023</v>
      </c>
      <c r="B5024" s="6" t="n">
        <v>0.0003509372</v>
      </c>
      <c r="C5024" s="6" t="n">
        <v>8.155985e-05</v>
      </c>
    </row>
    <row r="5025">
      <c r="A5025" s="7" t="n">
        <v>5024</v>
      </c>
      <c r="B5025" s="8" t="n">
        <v>0.0003505935</v>
      </c>
      <c r="C5025" s="8" t="n">
        <v>8.140515999999999e-05</v>
      </c>
    </row>
    <row r="5026">
      <c r="A5026" s="5" t="n">
        <v>5025</v>
      </c>
      <c r="B5026" s="6" t="n">
        <v>0.0003502509</v>
      </c>
      <c r="C5026" s="6" t="n">
        <v>8.125085e-05</v>
      </c>
    </row>
    <row r="5027">
      <c r="A5027" s="7" t="n">
        <v>5026</v>
      </c>
      <c r="B5027" s="8" t="n">
        <v>0.0003499094</v>
      </c>
      <c r="C5027" s="8" t="n">
        <v>8.109694e-05</v>
      </c>
    </row>
    <row r="5028">
      <c r="A5028" s="5" t="n">
        <v>5027</v>
      </c>
      <c r="B5028" s="6" t="n">
        <v>0.0003495689</v>
      </c>
      <c r="C5028" s="6" t="n">
        <v>8.094342e-05</v>
      </c>
    </row>
    <row r="5029">
      <c r="A5029" s="7" t="n">
        <v>5028</v>
      </c>
      <c r="B5029" s="8" t="n">
        <v>0.0003492294</v>
      </c>
      <c r="C5029" s="8" t="n">
        <v>8.079028e-05</v>
      </c>
    </row>
    <row r="5030">
      <c r="A5030" s="5" t="n">
        <v>5029</v>
      </c>
      <c r="B5030" s="6" t="n">
        <v>0.000348891</v>
      </c>
      <c r="C5030" s="6" t="n">
        <v>8.063752e-05</v>
      </c>
    </row>
    <row r="5031">
      <c r="A5031" s="7" t="n">
        <v>5030</v>
      </c>
      <c r="B5031" s="8" t="n">
        <v>0.0003485536</v>
      </c>
      <c r="C5031" s="8" t="n">
        <v>8.048512999999999e-05</v>
      </c>
    </row>
    <row r="5032">
      <c r="A5032" s="5" t="n">
        <v>5031</v>
      </c>
      <c r="B5032" s="6" t="n">
        <v>0.0003482173</v>
      </c>
      <c r="C5032" s="6" t="n">
        <v>8.033312e-05</v>
      </c>
    </row>
    <row r="5033">
      <c r="A5033" s="7" t="n">
        <v>5032</v>
      </c>
      <c r="B5033" s="8" t="n">
        <v>0.000347882</v>
      </c>
      <c r="C5033" s="8" t="n">
        <v>8.018149e-05</v>
      </c>
    </row>
    <row r="5034">
      <c r="A5034" s="5" t="n">
        <v>5033</v>
      </c>
      <c r="B5034" s="6" t="n">
        <v>0.0003475478</v>
      </c>
      <c r="C5034" s="6" t="n">
        <v>8.003022999999999e-05</v>
      </c>
    </row>
    <row r="5035">
      <c r="A5035" s="7" t="n">
        <v>5034</v>
      </c>
      <c r="B5035" s="8" t="n">
        <v>0.0003472146</v>
      </c>
      <c r="C5035" s="8" t="n">
        <v>7.987935e-05</v>
      </c>
    </row>
    <row r="5036">
      <c r="A5036" s="5" t="n">
        <v>5035</v>
      </c>
      <c r="B5036" s="6" t="n">
        <v>0.0003468824</v>
      </c>
      <c r="C5036" s="6" t="n">
        <v>7.972884e-05</v>
      </c>
    </row>
    <row r="5037">
      <c r="A5037" s="7" t="n">
        <v>5036</v>
      </c>
      <c r="B5037" s="8" t="n">
        <v>0.0003465513</v>
      </c>
      <c r="C5037" s="8" t="n">
        <v>7.957871e-05</v>
      </c>
    </row>
    <row r="5038">
      <c r="A5038" s="5" t="n">
        <v>5037</v>
      </c>
      <c r="B5038" s="6" t="n">
        <v>0.0003462213</v>
      </c>
      <c r="C5038" s="6" t="n">
        <v>7.942895e-05</v>
      </c>
    </row>
    <row r="5039">
      <c r="A5039" s="7" t="n">
        <v>5038</v>
      </c>
      <c r="B5039" s="8" t="n">
        <v>0.0003458923</v>
      </c>
      <c r="C5039" s="8" t="n">
        <v>7.927956e-05</v>
      </c>
    </row>
    <row r="5040">
      <c r="A5040" s="5" t="n">
        <v>5039</v>
      </c>
      <c r="B5040" s="6" t="n">
        <v>0.0003455643</v>
      </c>
      <c r="C5040" s="6" t="n">
        <v>7.913053999999999e-05</v>
      </c>
    </row>
    <row r="5041">
      <c r="A5041" s="7" t="n">
        <v>5040</v>
      </c>
      <c r="B5041" s="8" t="n">
        <v>0.0003452374</v>
      </c>
      <c r="C5041" s="8" t="n">
        <v>7.898189e-05</v>
      </c>
    </row>
    <row r="5042">
      <c r="A5042" s="5" t="n">
        <v>5041</v>
      </c>
      <c r="B5042" s="6" t="n">
        <v>0.0003449116</v>
      </c>
      <c r="C5042" s="6" t="n">
        <v>7.883362e-05</v>
      </c>
    </row>
    <row r="5043">
      <c r="A5043" s="7" t="n">
        <v>5042</v>
      </c>
      <c r="B5043" s="8" t="n">
        <v>0.0003445867</v>
      </c>
      <c r="C5043" s="8" t="n">
        <v>7.868573000000001e-05</v>
      </c>
    </row>
    <row r="5044">
      <c r="A5044" s="5" t="n">
        <v>5043</v>
      </c>
      <c r="B5044" s="6" t="n">
        <v>0.000344263</v>
      </c>
      <c r="C5044" s="6" t="n">
        <v>7.853822e-05</v>
      </c>
    </row>
    <row r="5045">
      <c r="A5045" s="7" t="n">
        <v>5044</v>
      </c>
      <c r="B5045" s="8" t="n">
        <v>0.0003439403</v>
      </c>
      <c r="C5045" s="8" t="n">
        <v>7.839106999999999e-05</v>
      </c>
    </row>
    <row r="5046">
      <c r="A5046" s="5" t="n">
        <v>5045</v>
      </c>
      <c r="B5046" s="6" t="n">
        <v>0.0003436186</v>
      </c>
      <c r="C5046" s="6" t="n">
        <v>7.82443e-05</v>
      </c>
    </row>
    <row r="5047">
      <c r="A5047" s="7" t="n">
        <v>5046</v>
      </c>
      <c r="B5047" s="8" t="n">
        <v>0.0003432979</v>
      </c>
      <c r="C5047" s="8" t="n">
        <v>7.80979e-05</v>
      </c>
    </row>
    <row r="5048">
      <c r="A5048" s="5" t="n">
        <v>5047</v>
      </c>
      <c r="B5048" s="6" t="n">
        <v>0.0003429783</v>
      </c>
      <c r="C5048" s="6" t="n">
        <v>7.795186000000001e-05</v>
      </c>
    </row>
    <row r="5049">
      <c r="A5049" s="7" t="n">
        <v>5048</v>
      </c>
      <c r="B5049" s="8" t="n">
        <v>0.0003426598</v>
      </c>
      <c r="C5049" s="8" t="n">
        <v>7.780617000000001e-05</v>
      </c>
    </row>
    <row r="5050">
      <c r="A5050" s="5" t="n">
        <v>5049</v>
      </c>
      <c r="B5050" s="6" t="n">
        <v>0.0003423422</v>
      </c>
      <c r="C5050" s="6" t="n">
        <v>7.766086e-05</v>
      </c>
    </row>
    <row r="5051">
      <c r="A5051" s="7" t="n">
        <v>5050</v>
      </c>
      <c r="B5051" s="8" t="n">
        <v>0.0003420257</v>
      </c>
      <c r="C5051" s="8" t="n">
        <v>7.75159e-05</v>
      </c>
    </row>
    <row r="5052">
      <c r="A5052" s="5" t="n">
        <v>5051</v>
      </c>
      <c r="B5052" s="6" t="n">
        <v>0.0003417103</v>
      </c>
      <c r="C5052" s="6" t="n">
        <v>7.737131e-05</v>
      </c>
    </row>
    <row r="5053">
      <c r="A5053" s="7" t="n">
        <v>5052</v>
      </c>
      <c r="B5053" s="8" t="n">
        <v>0.0003413959</v>
      </c>
      <c r="C5053" s="8" t="n">
        <v>7.722708e-05</v>
      </c>
    </row>
    <row r="5054">
      <c r="A5054" s="5" t="n">
        <v>5053</v>
      </c>
      <c r="B5054" s="6" t="n">
        <v>0.0003410825</v>
      </c>
      <c r="C5054" s="6" t="n">
        <v>7.708320999999999e-05</v>
      </c>
    </row>
    <row r="5055">
      <c r="A5055" s="7" t="n">
        <v>5054</v>
      </c>
      <c r="B5055" s="8" t="n">
        <v>0.0003407701</v>
      </c>
      <c r="C5055" s="8" t="n">
        <v>7.69397e-05</v>
      </c>
    </row>
    <row r="5056">
      <c r="A5056" s="5" t="n">
        <v>5055</v>
      </c>
      <c r="B5056" s="6" t="n">
        <v>0.0003404588</v>
      </c>
      <c r="C5056" s="6" t="n">
        <v>7.679654e-05</v>
      </c>
    </row>
    <row r="5057">
      <c r="A5057" s="7" t="n">
        <v>5056</v>
      </c>
      <c r="B5057" s="8" t="n">
        <v>0.0003401485</v>
      </c>
      <c r="C5057" s="8" t="n">
        <v>7.665375e-05</v>
      </c>
    </row>
    <row r="5058">
      <c r="A5058" s="5" t="n">
        <v>5057</v>
      </c>
      <c r="B5058" s="6" t="n">
        <v>0.0003398393</v>
      </c>
      <c r="C5058" s="6" t="n">
        <v>7.651133e-05</v>
      </c>
    </row>
    <row r="5059">
      <c r="A5059" s="7" t="n">
        <v>5058</v>
      </c>
      <c r="B5059" s="8" t="n">
        <v>0.000339531</v>
      </c>
      <c r="C5059" s="8" t="n">
        <v>7.636926e-05</v>
      </c>
    </row>
    <row r="5060">
      <c r="A5060" s="5" t="n">
        <v>5059</v>
      </c>
      <c r="B5060" s="6" t="n">
        <v>0.0003392238</v>
      </c>
      <c r="C5060" s="6" t="n">
        <v>7.622755e-05</v>
      </c>
    </row>
    <row r="5061">
      <c r="A5061" s="7" t="n">
        <v>5060</v>
      </c>
      <c r="B5061" s="8" t="n">
        <v>0.0003389176</v>
      </c>
      <c r="C5061" s="8" t="n">
        <v>7.60862e-05</v>
      </c>
    </row>
    <row r="5062">
      <c r="A5062" s="5" t="n">
        <v>5061</v>
      </c>
      <c r="B5062" s="6" t="n">
        <v>0.0003386124</v>
      </c>
      <c r="C5062" s="6" t="n">
        <v>7.594519000000001e-05</v>
      </c>
    </row>
    <row r="5063">
      <c r="A5063" s="7" t="n">
        <v>5062</v>
      </c>
      <c r="B5063" s="8" t="n">
        <v>0.0003383082</v>
      </c>
      <c r="C5063" s="8" t="n">
        <v>7.580453e-05</v>
      </c>
    </row>
    <row r="5064">
      <c r="A5064" s="5" t="n">
        <v>5063</v>
      </c>
      <c r="B5064" s="6" t="n">
        <v>0.000338005</v>
      </c>
      <c r="C5064" s="6" t="n">
        <v>7.566421e-05</v>
      </c>
    </row>
    <row r="5065">
      <c r="A5065" s="7" t="n">
        <v>5064</v>
      </c>
      <c r="B5065" s="8" t="n">
        <v>0.0003377029</v>
      </c>
      <c r="C5065" s="8" t="n">
        <v>7.552423000000001e-05</v>
      </c>
    </row>
    <row r="5066">
      <c r="A5066" s="5" t="n">
        <v>5065</v>
      </c>
      <c r="B5066" s="6" t="n">
        <v>0.0003374017</v>
      </c>
      <c r="C5066" s="6" t="n">
        <v>7.53846e-05</v>
      </c>
    </row>
    <row r="5067">
      <c r="A5067" s="7" t="n">
        <v>5066</v>
      </c>
      <c r="B5067" s="8" t="n">
        <v>0.0003371016</v>
      </c>
      <c r="C5067" s="8" t="n">
        <v>7.524534e-05</v>
      </c>
    </row>
    <row r="5068">
      <c r="A5068" s="5" t="n">
        <v>5067</v>
      </c>
      <c r="B5068" s="6" t="n">
        <v>0.0003368024</v>
      </c>
      <c r="C5068" s="6" t="n">
        <v>7.510645e-05</v>
      </c>
    </row>
    <row r="5069">
      <c r="A5069" s="7" t="n">
        <v>5068</v>
      </c>
      <c r="B5069" s="8" t="n">
        <v>0.0003365042</v>
      </c>
      <c r="C5069" s="8" t="n">
        <v>7.496789e-05</v>
      </c>
    </row>
    <row r="5070">
      <c r="A5070" s="5" t="n">
        <v>5069</v>
      </c>
      <c r="B5070" s="6" t="n">
        <v>0.000336207</v>
      </c>
      <c r="C5070" s="6" t="n">
        <v>7.482966e-05</v>
      </c>
    </row>
    <row r="5071">
      <c r="A5071" s="7" t="n">
        <v>5070</v>
      </c>
      <c r="B5071" s="8" t="n">
        <v>0.0003359108</v>
      </c>
      <c r="C5071" s="8" t="n">
        <v>7.469176000000001e-05</v>
      </c>
    </row>
    <row r="5072">
      <c r="A5072" s="5" t="n">
        <v>5071</v>
      </c>
      <c r="B5072" s="6" t="n">
        <v>0.0003356156</v>
      </c>
      <c r="C5072" s="6" t="n">
        <v>7.455417e-05</v>
      </c>
    </row>
    <row r="5073">
      <c r="A5073" s="7" t="n">
        <v>5072</v>
      </c>
      <c r="B5073" s="8" t="n">
        <v>0.0003353213</v>
      </c>
      <c r="C5073" s="8" t="n">
        <v>7.441691e-05</v>
      </c>
    </row>
    <row r="5074">
      <c r="A5074" s="5" t="n">
        <v>5073</v>
      </c>
      <c r="B5074" s="6" t="n">
        <v>0.0003350281</v>
      </c>
      <c r="C5074" s="6" t="n">
        <v>7.427997e-05</v>
      </c>
    </row>
    <row r="5075">
      <c r="A5075" s="7" t="n">
        <v>5074</v>
      </c>
      <c r="B5075" s="8" t="n">
        <v>0.0003347357</v>
      </c>
      <c r="C5075" s="8" t="n">
        <v>7.414337e-05</v>
      </c>
    </row>
    <row r="5076">
      <c r="A5076" s="5" t="n">
        <v>5075</v>
      </c>
      <c r="B5076" s="6" t="n">
        <v>0.0003344444</v>
      </c>
      <c r="C5076" s="6" t="n">
        <v>7.400711000000001e-05</v>
      </c>
    </row>
    <row r="5077">
      <c r="A5077" s="7" t="n">
        <v>5076</v>
      </c>
      <c r="B5077" s="8" t="n">
        <v>0.000334154</v>
      </c>
      <c r="C5077" s="8" t="n">
        <v>7.387119e-05</v>
      </c>
    </row>
    <row r="5078">
      <c r="A5078" s="5" t="n">
        <v>5077</v>
      </c>
      <c r="B5078" s="6" t="n">
        <v>0.0003338646</v>
      </c>
      <c r="C5078" s="6" t="n">
        <v>7.373561e-05</v>
      </c>
    </row>
    <row r="5079">
      <c r="A5079" s="7" t="n">
        <v>5078</v>
      </c>
      <c r="B5079" s="8" t="n">
        <v>0.0003335761</v>
      </c>
      <c r="C5079" s="8" t="n">
        <v>7.360037e-05</v>
      </c>
    </row>
    <row r="5080">
      <c r="A5080" s="5" t="n">
        <v>5079</v>
      </c>
      <c r="B5080" s="6" t="n">
        <v>0.0003332886</v>
      </c>
      <c r="C5080" s="6" t="n">
        <v>7.346545000000001e-05</v>
      </c>
    </row>
    <row r="5081">
      <c r="A5081" s="7" t="n">
        <v>5080</v>
      </c>
      <c r="B5081" s="8" t="n">
        <v>0.000333002</v>
      </c>
      <c r="C5081" s="8" t="n">
        <v>7.333087e-05</v>
      </c>
    </row>
    <row r="5082">
      <c r="A5082" s="5" t="n">
        <v>5081</v>
      </c>
      <c r="B5082" s="6" t="n">
        <v>0.0003327163</v>
      </c>
      <c r="C5082" s="6" t="n">
        <v>7.31966e-05</v>
      </c>
    </row>
    <row r="5083">
      <c r="A5083" s="7" t="n">
        <v>5082</v>
      </c>
      <c r="B5083" s="8" t="n">
        <v>0.0003324316</v>
      </c>
      <c r="C5083" s="8" t="n">
        <v>7.306266e-05</v>
      </c>
    </row>
    <row r="5084">
      <c r="A5084" s="5" t="n">
        <v>5083</v>
      </c>
      <c r="B5084" s="6" t="n">
        <v>0.0003321478</v>
      </c>
      <c r="C5084" s="6" t="n">
        <v>7.292902999999999e-05</v>
      </c>
    </row>
    <row r="5085">
      <c r="A5085" s="7" t="n">
        <v>5084</v>
      </c>
      <c r="B5085" s="8" t="n">
        <v>0.0003318649</v>
      </c>
      <c r="C5085" s="8" t="n">
        <v>7.279572000000001e-05</v>
      </c>
    </row>
    <row r="5086">
      <c r="A5086" s="5" t="n">
        <v>5085</v>
      </c>
      <c r="B5086" s="6" t="n">
        <v>0.0003315829</v>
      </c>
      <c r="C5086" s="6" t="n">
        <v>7.266272e-05</v>
      </c>
    </row>
    <row r="5087">
      <c r="A5087" s="7" t="n">
        <v>5086</v>
      </c>
      <c r="B5087" s="8" t="n">
        <v>0.0003313019</v>
      </c>
      <c r="C5087" s="8" t="n">
        <v>7.253002e-05</v>
      </c>
    </row>
    <row r="5088">
      <c r="A5088" s="5" t="n">
        <v>5087</v>
      </c>
      <c r="B5088" s="6" t="n">
        <v>0.0003310217</v>
      </c>
      <c r="C5088" s="6" t="n">
        <v>7.239764e-05</v>
      </c>
    </row>
    <row r="5089">
      <c r="A5089" s="7" t="n">
        <v>5088</v>
      </c>
      <c r="B5089" s="8" t="n">
        <v>0.0003307425</v>
      </c>
      <c r="C5089" s="8" t="n">
        <v>7.226557e-05</v>
      </c>
    </row>
    <row r="5090">
      <c r="A5090" s="5" t="n">
        <v>5089</v>
      </c>
      <c r="B5090" s="6" t="n">
        <v>0.0003304641</v>
      </c>
      <c r="C5090" s="6" t="n">
        <v>7.21338e-05</v>
      </c>
    </row>
    <row r="5091">
      <c r="A5091" s="7" t="n">
        <v>5090</v>
      </c>
      <c r="B5091" s="8" t="n">
        <v>0.0003301866</v>
      </c>
      <c r="C5091" s="8" t="n">
        <v>7.200234e-05</v>
      </c>
    </row>
    <row r="5092">
      <c r="A5092" s="5" t="n">
        <v>5091</v>
      </c>
      <c r="B5092" s="6" t="n">
        <v>0.0003299101</v>
      </c>
      <c r="C5092" s="6" t="n">
        <v>7.187119e-05</v>
      </c>
    </row>
    <row r="5093">
      <c r="A5093" s="7" t="n">
        <v>5092</v>
      </c>
      <c r="B5093" s="8" t="n">
        <v>0.0003296344</v>
      </c>
      <c r="C5093" s="8" t="n">
        <v>7.174035e-05</v>
      </c>
    </row>
    <row r="5094">
      <c r="A5094" s="5" t="n">
        <v>5093</v>
      </c>
      <c r="B5094" s="6" t="n">
        <v>0.0003293595</v>
      </c>
      <c r="C5094" s="6" t="n">
        <v>7.160981e-05</v>
      </c>
    </row>
    <row r="5095">
      <c r="A5095" s="7" t="n">
        <v>5094</v>
      </c>
      <c r="B5095" s="8" t="n">
        <v>0.0003290855</v>
      </c>
      <c r="C5095" s="8" t="n">
        <v>7.147958e-05</v>
      </c>
    </row>
    <row r="5096">
      <c r="A5096" s="5" t="n">
        <v>5095</v>
      </c>
      <c r="B5096" s="6" t="n">
        <v>0.0003288124</v>
      </c>
      <c r="C5096" s="6" t="n">
        <v>7.134965e-05</v>
      </c>
    </row>
    <row r="5097">
      <c r="A5097" s="7" t="n">
        <v>5096</v>
      </c>
      <c r="B5097" s="8" t="n">
        <v>0.0003285402</v>
      </c>
      <c r="C5097" s="8" t="n">
        <v>7.122002e-05</v>
      </c>
    </row>
    <row r="5098">
      <c r="A5098" s="5" t="n">
        <v>5097</v>
      </c>
      <c r="B5098" s="6" t="n">
        <v>0.0003282688</v>
      </c>
      <c r="C5098" s="6" t="n">
        <v>7.109069000000001e-05</v>
      </c>
    </row>
    <row r="5099">
      <c r="A5099" s="7" t="n">
        <v>5098</v>
      </c>
      <c r="B5099" s="8" t="n">
        <v>0.0003279982</v>
      </c>
      <c r="C5099" s="8" t="n">
        <v>7.096167000000001e-05</v>
      </c>
    </row>
    <row r="5100">
      <c r="A5100" s="5" t="n">
        <v>5099</v>
      </c>
      <c r="B5100" s="6" t="n">
        <v>0.0003277284</v>
      </c>
      <c r="C5100" s="6" t="n">
        <v>7.083294e-05</v>
      </c>
    </row>
    <row r="5101">
      <c r="A5101" s="7" t="n">
        <v>5100</v>
      </c>
      <c r="B5101" s="8" t="n">
        <v>0.0003274595</v>
      </c>
      <c r="C5101" s="8" t="n">
        <v>7.070451e-05</v>
      </c>
    </row>
    <row r="5102">
      <c r="A5102" s="5" t="n">
        <v>5101</v>
      </c>
      <c r="B5102" s="6" t="n">
        <v>0.0003271914</v>
      </c>
      <c r="C5102" s="6" t="n">
        <v>7.057637e-05</v>
      </c>
    </row>
    <row r="5103">
      <c r="A5103" s="7" t="n">
        <v>5102</v>
      </c>
      <c r="B5103" s="8" t="n">
        <v>0.0003269242</v>
      </c>
      <c r="C5103" s="8" t="n">
        <v>7.044852e-05</v>
      </c>
    </row>
    <row r="5104">
      <c r="A5104" s="5" t="n">
        <v>5103</v>
      </c>
      <c r="B5104" s="6" t="n">
        <v>0.0003266577</v>
      </c>
      <c r="C5104" s="6" t="n">
        <v>7.032096e-05</v>
      </c>
    </row>
    <row r="5105">
      <c r="A5105" s="7" t="n">
        <v>5104</v>
      </c>
      <c r="B5105" s="8" t="n">
        <v>0.0003263921</v>
      </c>
      <c r="C5105" s="8" t="n">
        <v>7.019370000000001e-05</v>
      </c>
    </row>
    <row r="5106">
      <c r="A5106" s="5" t="n">
        <v>5105</v>
      </c>
      <c r="B5106" s="6" t="n">
        <v>0.0003261272</v>
      </c>
      <c r="C5106" s="6" t="n">
        <v>7.006672e-05</v>
      </c>
    </row>
    <row r="5107">
      <c r="A5107" s="7" t="n">
        <v>5106</v>
      </c>
      <c r="B5107" s="8" t="n">
        <v>0.0003258631</v>
      </c>
      <c r="C5107" s="8" t="n">
        <v>6.994003e-05</v>
      </c>
    </row>
    <row r="5108">
      <c r="A5108" s="5" t="n">
        <v>5107</v>
      </c>
      <c r="B5108" s="6" t="n">
        <v>0.0003255998</v>
      </c>
      <c r="C5108" s="6" t="n">
        <v>6.981362000000001e-05</v>
      </c>
    </row>
    <row r="5109">
      <c r="A5109" s="7" t="n">
        <v>5108</v>
      </c>
      <c r="B5109" s="8" t="n">
        <v>0.0003253373</v>
      </c>
      <c r="C5109" s="8" t="n">
        <v>6.968750000000001e-05</v>
      </c>
    </row>
    <row r="5110">
      <c r="A5110" s="5" t="n">
        <v>5109</v>
      </c>
      <c r="B5110" s="6" t="n">
        <v>0.0003250755</v>
      </c>
      <c r="C5110" s="6" t="n">
        <v>6.956167e-05</v>
      </c>
    </row>
    <row r="5111">
      <c r="A5111" s="7" t="n">
        <v>5110</v>
      </c>
      <c r="B5111" s="8" t="n">
        <v>0.0003248145</v>
      </c>
      <c r="C5111" s="8" t="n">
        <v>6.943611e-05</v>
      </c>
    </row>
    <row r="5112">
      <c r="A5112" s="5" t="n">
        <v>5111</v>
      </c>
      <c r="B5112" s="6" t="n">
        <v>0.0003245543</v>
      </c>
      <c r="C5112" s="6" t="n">
        <v>6.931084e-05</v>
      </c>
    </row>
    <row r="5113">
      <c r="A5113" s="7" t="n">
        <v>5112</v>
      </c>
      <c r="B5113" s="8" t="n">
        <v>0.0003242948</v>
      </c>
      <c r="C5113" s="8" t="n">
        <v>6.918585e-05</v>
      </c>
    </row>
    <row r="5114">
      <c r="A5114" s="5" t="n">
        <v>5113</v>
      </c>
      <c r="B5114" s="6" t="n">
        <v>0.000324036</v>
      </c>
      <c r="C5114" s="6" t="n">
        <v>6.906114e-05</v>
      </c>
    </row>
    <row r="5115">
      <c r="A5115" s="7" t="n">
        <v>5114</v>
      </c>
      <c r="B5115" s="8" t="n">
        <v>0.000323778</v>
      </c>
      <c r="C5115" s="8" t="n">
        <v>6.893671e-05</v>
      </c>
    </row>
    <row r="5116">
      <c r="A5116" s="5" t="n">
        <v>5115</v>
      </c>
      <c r="B5116" s="6" t="n">
        <v>0.0003235207</v>
      </c>
      <c r="C5116" s="6" t="n">
        <v>6.881256e-05</v>
      </c>
    </row>
    <row r="5117">
      <c r="A5117" s="7" t="n">
        <v>5116</v>
      </c>
      <c r="B5117" s="8" t="n">
        <v>0.0003232641</v>
      </c>
      <c r="C5117" s="8" t="n">
        <v>6.868868e-05</v>
      </c>
    </row>
    <row r="5118">
      <c r="A5118" s="5" t="n">
        <v>5117</v>
      </c>
      <c r="B5118" s="6" t="n">
        <v>0.0003230082</v>
      </c>
      <c r="C5118" s="6" t="n">
        <v>6.856508e-05</v>
      </c>
    </row>
    <row r="5119">
      <c r="A5119" s="7" t="n">
        <v>5118</v>
      </c>
      <c r="B5119" s="8" t="n">
        <v>0.000322753</v>
      </c>
      <c r="C5119" s="8" t="n">
        <v>6.844176e-05</v>
      </c>
    </row>
    <row r="5120">
      <c r="A5120" s="5" t="n">
        <v>5119</v>
      </c>
      <c r="B5120" s="6" t="n">
        <v>0.0003224986</v>
      </c>
      <c r="C5120" s="6" t="n">
        <v>6.831871e-05</v>
      </c>
    </row>
    <row r="5121">
      <c r="A5121" s="7" t="n">
        <v>5120</v>
      </c>
      <c r="B5121" s="8" t="n">
        <v>0.0003222447</v>
      </c>
      <c r="C5121" s="8" t="n">
        <v>6.819593e-05</v>
      </c>
    </row>
    <row r="5122">
      <c r="A5122" s="5" t="n">
        <v>5121</v>
      </c>
      <c r="B5122" s="6" t="n">
        <v>0.0003219916</v>
      </c>
      <c r="C5122" s="6" t="n">
        <v>6.807343e-05</v>
      </c>
    </row>
    <row r="5123">
      <c r="A5123" s="7" t="n">
        <v>5122</v>
      </c>
      <c r="B5123" s="8" t="n">
        <v>0.0003217392</v>
      </c>
      <c r="C5123" s="8" t="n">
        <v>6.79512e-05</v>
      </c>
    </row>
    <row r="5124">
      <c r="A5124" s="5" t="n">
        <v>5123</v>
      </c>
      <c r="B5124" s="6" t="n">
        <v>0.0003214874</v>
      </c>
      <c r="C5124" s="6" t="n">
        <v>6.782923999999999e-05</v>
      </c>
    </row>
    <row r="5125">
      <c r="A5125" s="7" t="n">
        <v>5124</v>
      </c>
      <c r="B5125" s="8" t="n">
        <v>0.0003212362</v>
      </c>
      <c r="C5125" s="8" t="n">
        <v>6.770755000000001e-05</v>
      </c>
    </row>
    <row r="5126">
      <c r="A5126" s="5" t="n">
        <v>5125</v>
      </c>
      <c r="B5126" s="6" t="n">
        <v>0.0003209858</v>
      </c>
      <c r="C5126" s="6" t="n">
        <v>6.758614e-05</v>
      </c>
    </row>
    <row r="5127">
      <c r="A5127" s="7" t="n">
        <v>5126</v>
      </c>
      <c r="B5127" s="8" t="n">
        <v>0.0003207359</v>
      </c>
      <c r="C5127" s="8" t="n">
        <v>6.746500000000001e-05</v>
      </c>
    </row>
    <row r="5128">
      <c r="A5128" s="5" t="n">
        <v>5127</v>
      </c>
      <c r="B5128" s="6" t="n">
        <v>0.0003204867</v>
      </c>
      <c r="C5128" s="6" t="n">
        <v>6.734412000000001e-05</v>
      </c>
    </row>
    <row r="5129">
      <c r="A5129" s="7" t="n">
        <v>5128</v>
      </c>
      <c r="B5129" s="8" t="n">
        <v>0.0003202381</v>
      </c>
      <c r="C5129" s="8" t="n">
        <v>6.722352e-05</v>
      </c>
    </row>
    <row r="5130">
      <c r="A5130" s="5" t="n">
        <v>5129</v>
      </c>
      <c r="B5130" s="6" t="n">
        <v>0.0003199901</v>
      </c>
      <c r="C5130" s="6" t="n">
        <v>6.710319e-05</v>
      </c>
    </row>
    <row r="5131">
      <c r="A5131" s="7" t="n">
        <v>5130</v>
      </c>
      <c r="B5131" s="8" t="n">
        <v>0.0003197427</v>
      </c>
      <c r="C5131" s="8" t="n">
        <v>6.698312e-05</v>
      </c>
    </row>
    <row r="5132">
      <c r="A5132" s="5" t="n">
        <v>5131</v>
      </c>
      <c r="B5132" s="6" t="n">
        <v>0.000319496</v>
      </c>
      <c r="C5132" s="6" t="n">
        <v>6.686332e-05</v>
      </c>
    </row>
    <row r="5133">
      <c r="A5133" s="7" t="n">
        <v>5132</v>
      </c>
      <c r="B5133" s="8" t="n">
        <v>0.0003192498</v>
      </c>
      <c r="C5133" s="8" t="n">
        <v>6.674379e-05</v>
      </c>
    </row>
    <row r="5134">
      <c r="A5134" s="5" t="n">
        <v>5133</v>
      </c>
      <c r="B5134" s="6" t="n">
        <v>0.0003190042</v>
      </c>
      <c r="C5134" s="6" t="n">
        <v>6.662453e-05</v>
      </c>
    </row>
    <row r="5135">
      <c r="A5135" s="7" t="n">
        <v>5134</v>
      </c>
      <c r="B5135" s="8" t="n">
        <v>0.0003187591</v>
      </c>
      <c r="C5135" s="8" t="n">
        <v>6.650554e-05</v>
      </c>
    </row>
    <row r="5136">
      <c r="A5136" s="5" t="n">
        <v>5135</v>
      </c>
      <c r="B5136" s="6" t="n">
        <v>0.0003185147</v>
      </c>
      <c r="C5136" s="6" t="n">
        <v>6.638681e-05</v>
      </c>
    </row>
    <row r="5137">
      <c r="A5137" s="7" t="n">
        <v>5136</v>
      </c>
      <c r="B5137" s="8" t="n">
        <v>0.0003182708</v>
      </c>
      <c r="C5137" s="8" t="n">
        <v>6.626834999999999e-05</v>
      </c>
    </row>
    <row r="5138">
      <c r="A5138" s="5" t="n">
        <v>5137</v>
      </c>
      <c r="B5138" s="6" t="n">
        <v>0.0003180274</v>
      </c>
      <c r="C5138" s="6" t="n">
        <v>6.615015000000001e-05</v>
      </c>
    </row>
    <row r="5139">
      <c r="A5139" s="7" t="n">
        <v>5138</v>
      </c>
      <c r="B5139" s="8" t="n">
        <v>0.0003177846</v>
      </c>
      <c r="C5139" s="8" t="n">
        <v>6.603223e-05</v>
      </c>
    </row>
    <row r="5140">
      <c r="A5140" s="5" t="n">
        <v>5139</v>
      </c>
      <c r="B5140" s="6" t="n">
        <v>0.0003175423</v>
      </c>
      <c r="C5140" s="6" t="n">
        <v>6.591457000000001e-05</v>
      </c>
    </row>
    <row r="5141">
      <c r="A5141" s="7" t="n">
        <v>5140</v>
      </c>
      <c r="B5141" s="8" t="n">
        <v>0.0003173005</v>
      </c>
      <c r="C5141" s="8" t="n">
        <v>6.579717000000001e-05</v>
      </c>
    </row>
    <row r="5142">
      <c r="A5142" s="5" t="n">
        <v>5141</v>
      </c>
      <c r="B5142" s="6" t="n">
        <v>0.0003170593</v>
      </c>
      <c r="C5142" s="6" t="n">
        <v>6.568005e-05</v>
      </c>
    </row>
    <row r="5143">
      <c r="A5143" s="7" t="n">
        <v>5142</v>
      </c>
      <c r="B5143" s="8" t="n">
        <v>0.0003168186</v>
      </c>
      <c r="C5143" s="8" t="n">
        <v>6.556319e-05</v>
      </c>
    </row>
    <row r="5144">
      <c r="A5144" s="5" t="n">
        <v>5143</v>
      </c>
      <c r="B5144" s="6" t="n">
        <v>0.0003165783</v>
      </c>
      <c r="C5144" s="6" t="n">
        <v>6.54466e-05</v>
      </c>
    </row>
    <row r="5145">
      <c r="A5145" s="7" t="n">
        <v>5144</v>
      </c>
      <c r="B5145" s="8" t="n">
        <v>0.0003163386</v>
      </c>
      <c r="C5145" s="8" t="n">
        <v>6.533028000000001e-05</v>
      </c>
    </row>
    <row r="5146">
      <c r="A5146" s="5" t="n">
        <v>5145</v>
      </c>
      <c r="B5146" s="6" t="n">
        <v>0.0003160993</v>
      </c>
      <c r="C5146" s="6" t="n">
        <v>6.521422e-05</v>
      </c>
    </row>
    <row r="5147">
      <c r="A5147" s="7" t="n">
        <v>5146</v>
      </c>
      <c r="B5147" s="8" t="n">
        <v>0.0003158605</v>
      </c>
      <c r="C5147" s="8" t="n">
        <v>6.509844e-05</v>
      </c>
    </row>
    <row r="5148">
      <c r="A5148" s="5" t="n">
        <v>5147</v>
      </c>
      <c r="B5148" s="6" t="n">
        <v>0.0003156222</v>
      </c>
      <c r="C5148" s="6" t="n">
        <v>6.498293000000001e-05</v>
      </c>
    </row>
    <row r="5149">
      <c r="A5149" s="7" t="n">
        <v>5148</v>
      </c>
      <c r="B5149" s="8" t="n">
        <v>0.0003153843</v>
      </c>
      <c r="C5149" s="8" t="n">
        <v>6.486767999999999e-05</v>
      </c>
    </row>
    <row r="5150">
      <c r="A5150" s="5" t="n">
        <v>5149</v>
      </c>
      <c r="B5150" s="6" t="n">
        <v>0.0003151469</v>
      </c>
      <c r="C5150" s="6" t="n">
        <v>6.475271e-05</v>
      </c>
    </row>
    <row r="5151">
      <c r="A5151" s="7" t="n">
        <v>5150</v>
      </c>
      <c r="B5151" s="8" t="n">
        <v>0.0003149099</v>
      </c>
      <c r="C5151" s="8" t="n">
        <v>6.4638e-05</v>
      </c>
    </row>
    <row r="5152">
      <c r="A5152" s="5" t="n">
        <v>5151</v>
      </c>
      <c r="B5152" s="6" t="n">
        <v>0.0003146734</v>
      </c>
      <c r="C5152" s="6" t="n">
        <v>6.452357e-05</v>
      </c>
    </row>
    <row r="5153">
      <c r="A5153" s="7" t="n">
        <v>5152</v>
      </c>
      <c r="B5153" s="8" t="n">
        <v>0.0003144373</v>
      </c>
      <c r="C5153" s="8" t="n">
        <v>6.44094e-05</v>
      </c>
    </row>
    <row r="5154">
      <c r="A5154" s="5" t="n">
        <v>5153</v>
      </c>
      <c r="B5154" s="6" t="n">
        <v>0.0003142016</v>
      </c>
      <c r="C5154" s="6" t="n">
        <v>6.429551e-05</v>
      </c>
    </row>
    <row r="5155">
      <c r="A5155" s="7" t="n">
        <v>5154</v>
      </c>
      <c r="B5155" s="8" t="n">
        <v>0.0003139663</v>
      </c>
      <c r="C5155" s="8" t="n">
        <v>6.418189e-05</v>
      </c>
    </row>
    <row r="5156">
      <c r="A5156" s="5" t="n">
        <v>5155</v>
      </c>
      <c r="B5156" s="6" t="n">
        <v>0.0003137314</v>
      </c>
      <c r="C5156" s="6" t="n">
        <v>6.406854999999999e-05</v>
      </c>
    </row>
    <row r="5157">
      <c r="A5157" s="7" t="n">
        <v>5156</v>
      </c>
      <c r="B5157" s="8" t="n">
        <v>0.0003134969</v>
      </c>
      <c r="C5157" s="8" t="n">
        <v>6.395548e-05</v>
      </c>
    </row>
    <row r="5158">
      <c r="A5158" s="5" t="n">
        <v>5157</v>
      </c>
      <c r="B5158" s="6" t="n">
        <v>0.0003132627</v>
      </c>
      <c r="C5158" s="6" t="n">
        <v>6.384268e-05</v>
      </c>
    </row>
    <row r="5159">
      <c r="A5159" s="7" t="n">
        <v>5158</v>
      </c>
      <c r="B5159" s="8" t="n">
        <v>0.000313029</v>
      </c>
      <c r="C5159" s="8" t="n">
        <v>6.373016e-05</v>
      </c>
    </row>
    <row r="5160">
      <c r="A5160" s="5" t="n">
        <v>5159</v>
      </c>
      <c r="B5160" s="6" t="n">
        <v>0.0003127956</v>
      </c>
      <c r="C5160" s="6" t="n">
        <v>6.361791999999999e-05</v>
      </c>
    </row>
    <row r="5161">
      <c r="A5161" s="7" t="n">
        <v>5160</v>
      </c>
      <c r="B5161" s="8" t="n">
        <v>0.0003125625</v>
      </c>
      <c r="C5161" s="8" t="n">
        <v>6.350596e-05</v>
      </c>
    </row>
    <row r="5162">
      <c r="A5162" s="5" t="n">
        <v>5161</v>
      </c>
      <c r="B5162" s="6" t="n">
        <v>0.0003123298</v>
      </c>
      <c r="C5162" s="6" t="n">
        <v>6.339427e-05</v>
      </c>
    </row>
    <row r="5163">
      <c r="A5163" s="7" t="n">
        <v>5162</v>
      </c>
      <c r="B5163" s="8" t="n">
        <v>0.0003120975</v>
      </c>
      <c r="C5163" s="8" t="n">
        <v>6.328287e-05</v>
      </c>
    </row>
    <row r="5164">
      <c r="A5164" s="5" t="n">
        <v>5163</v>
      </c>
      <c r="B5164" s="6" t="n">
        <v>0.0003118655</v>
      </c>
      <c r="C5164" s="6" t="n">
        <v>6.317174000000001e-05</v>
      </c>
    </row>
    <row r="5165">
      <c r="A5165" s="7" t="n">
        <v>5164</v>
      </c>
      <c r="B5165" s="8" t="n">
        <v>0.0003116338</v>
      </c>
      <c r="C5165" s="8" t="n">
        <v>6.30609e-05</v>
      </c>
    </row>
    <row r="5166">
      <c r="A5166" s="5" t="n">
        <v>5165</v>
      </c>
      <c r="B5166" s="6" t="n">
        <v>0.0003114024</v>
      </c>
      <c r="C5166" s="6" t="n">
        <v>6.295035e-05</v>
      </c>
    </row>
    <row r="5167">
      <c r="A5167" s="7" t="n">
        <v>5166</v>
      </c>
      <c r="B5167" s="8" t="n">
        <v>0.0003111713</v>
      </c>
      <c r="C5167" s="8" t="n">
        <v>6.284007999999999e-05</v>
      </c>
    </row>
    <row r="5168">
      <c r="A5168" s="5" t="n">
        <v>5167</v>
      </c>
      <c r="B5168" s="6" t="n">
        <v>0.0003109406</v>
      </c>
      <c r="C5168" s="6" t="n">
        <v>6.273009e-05</v>
      </c>
    </row>
    <row r="5169">
      <c r="A5169" s="7" t="n">
        <v>5168</v>
      </c>
      <c r="B5169" s="8" t="n">
        <v>0.0003107101</v>
      </c>
      <c r="C5169" s="8" t="n">
        <v>6.262038999999999e-05</v>
      </c>
    </row>
    <row r="5170">
      <c r="A5170" s="5" t="n">
        <v>5169</v>
      </c>
      <c r="B5170" s="6" t="n">
        <v>0.0003104799</v>
      </c>
      <c r="C5170" s="6" t="n">
        <v>6.251099e-05</v>
      </c>
    </row>
    <row r="5171">
      <c r="A5171" s="7" t="n">
        <v>5170</v>
      </c>
      <c r="B5171" s="8" t="n">
        <v>0.00031025</v>
      </c>
      <c r="C5171" s="8" t="n">
        <v>6.240186999999999e-05</v>
      </c>
    </row>
    <row r="5172">
      <c r="A5172" s="5" t="n">
        <v>5171</v>
      </c>
      <c r="B5172" s="6" t="n">
        <v>0.0003100203</v>
      </c>
      <c r="C5172" s="6" t="n">
        <v>6.229305e-05</v>
      </c>
    </row>
    <row r="5173">
      <c r="A5173" s="7" t="n">
        <v>5172</v>
      </c>
      <c r="B5173" s="8" t="n">
        <v>0.0003097909</v>
      </c>
      <c r="C5173" s="8" t="n">
        <v>6.218452e-05</v>
      </c>
    </row>
    <row r="5174">
      <c r="A5174" s="5" t="n">
        <v>5173</v>
      </c>
      <c r="B5174" s="6" t="n">
        <v>0.0003095617</v>
      </c>
      <c r="C5174" s="6" t="n">
        <v>6.207628e-05</v>
      </c>
    </row>
    <row r="5175">
      <c r="A5175" s="7" t="n">
        <v>5174</v>
      </c>
      <c r="B5175" s="8" t="n">
        <v>0.0003093328</v>
      </c>
      <c r="C5175" s="8" t="n">
        <v>6.196833e-05</v>
      </c>
    </row>
    <row r="5176">
      <c r="A5176" s="5" t="n">
        <v>5175</v>
      </c>
      <c r="B5176" s="6" t="n">
        <v>0.0003091041</v>
      </c>
      <c r="C5176" s="6" t="n">
        <v>6.186068e-05</v>
      </c>
    </row>
    <row r="5177">
      <c r="A5177" s="7" t="n">
        <v>5176</v>
      </c>
      <c r="B5177" s="8" t="n">
        <v>0.0003088757</v>
      </c>
      <c r="C5177" s="8" t="n">
        <v>6.175333e-05</v>
      </c>
    </row>
    <row r="5178">
      <c r="A5178" s="5" t="n">
        <v>5177</v>
      </c>
      <c r="B5178" s="6" t="n">
        <v>0.0003086474</v>
      </c>
      <c r="C5178" s="6" t="n">
        <v>6.164629000000001e-05</v>
      </c>
    </row>
    <row r="5179">
      <c r="A5179" s="7" t="n">
        <v>5178</v>
      </c>
      <c r="B5179" s="8" t="n">
        <v>0.0003084194</v>
      </c>
      <c r="C5179" s="8" t="n">
        <v>6.153954000000001e-05</v>
      </c>
    </row>
    <row r="5180">
      <c r="A5180" s="5" t="n">
        <v>5179</v>
      </c>
      <c r="B5180" s="6" t="n">
        <v>0.0003081915</v>
      </c>
      <c r="C5180" s="6" t="n">
        <v>6.14331e-05</v>
      </c>
    </row>
    <row r="5181">
      <c r="A5181" s="7" t="n">
        <v>5180</v>
      </c>
      <c r="B5181" s="8" t="n">
        <v>0.0003079639</v>
      </c>
      <c r="C5181" s="8" t="n">
        <v>6.132697e-05</v>
      </c>
    </row>
    <row r="5182">
      <c r="A5182" s="5" t="n">
        <v>5181</v>
      </c>
      <c r="B5182" s="6" t="n">
        <v>0.0003077364</v>
      </c>
      <c r="C5182" s="6" t="n">
        <v>6.122115e-05</v>
      </c>
    </row>
    <row r="5183">
      <c r="A5183" s="7" t="n">
        <v>5182</v>
      </c>
      <c r="B5183" s="8" t="n">
        <v>0.0003075091</v>
      </c>
      <c r="C5183" s="8" t="n">
        <v>6.111564e-05</v>
      </c>
    </row>
    <row r="5184">
      <c r="A5184" s="5" t="n">
        <v>5183</v>
      </c>
      <c r="B5184" s="6" t="n">
        <v>0.000307282</v>
      </c>
      <c r="C5184" s="6" t="n">
        <v>6.101045e-05</v>
      </c>
    </row>
    <row r="5185">
      <c r="A5185" s="7" t="n">
        <v>5184</v>
      </c>
      <c r="B5185" s="8" t="n">
        <v>0.0003070551</v>
      </c>
      <c r="C5185" s="8" t="n">
        <v>6.090557e-05</v>
      </c>
    </row>
    <row r="5186">
      <c r="A5186" s="5" t="n">
        <v>5185</v>
      </c>
      <c r="B5186" s="6" t="n">
        <v>0.0003068283</v>
      </c>
      <c r="C5186" s="6" t="n">
        <v>6.080102e-05</v>
      </c>
    </row>
    <row r="5187">
      <c r="A5187" s="7" t="n">
        <v>5186</v>
      </c>
      <c r="B5187" s="8" t="n">
        <v>0.0003066016</v>
      </c>
      <c r="C5187" s="8" t="n">
        <v>6.069679e-05</v>
      </c>
    </row>
    <row r="5188">
      <c r="A5188" s="5" t="n">
        <v>5187</v>
      </c>
      <c r="B5188" s="6" t="n">
        <v>0.0003063751</v>
      </c>
      <c r="C5188" s="6" t="n">
        <v>6.05929e-05</v>
      </c>
    </row>
    <row r="5189">
      <c r="A5189" s="7" t="n">
        <v>5188</v>
      </c>
      <c r="B5189" s="8" t="n">
        <v>0.0003061487</v>
      </c>
      <c r="C5189" s="8" t="n">
        <v>6.048935e-05</v>
      </c>
    </row>
    <row r="5190">
      <c r="A5190" s="5" t="n">
        <v>5189</v>
      </c>
      <c r="B5190" s="6" t="n">
        <v>0.0003059224</v>
      </c>
      <c r="C5190" s="6" t="n">
        <v>6.038613e-05</v>
      </c>
    </row>
    <row r="5191">
      <c r="A5191" s="7" t="n">
        <v>5190</v>
      </c>
      <c r="B5191" s="8" t="n">
        <v>0.0003056963</v>
      </c>
      <c r="C5191" s="8" t="n">
        <v>6.028323e-05</v>
      </c>
    </row>
    <row r="5192">
      <c r="A5192" s="5" t="n">
        <v>5191</v>
      </c>
      <c r="B5192" s="6" t="n">
        <v>0.0003054703</v>
      </c>
      <c r="C5192" s="6" t="n">
        <v>6.018067e-05</v>
      </c>
    </row>
    <row r="5193">
      <c r="A5193" s="7" t="n">
        <v>5192</v>
      </c>
      <c r="B5193" s="8" t="n">
        <v>0.0003052443</v>
      </c>
      <c r="C5193" s="8" t="n">
        <v>6.007844e-05</v>
      </c>
    </row>
    <row r="5194">
      <c r="A5194" s="5" t="n">
        <v>5193</v>
      </c>
      <c r="B5194" s="6" t="n">
        <v>0.0003050185</v>
      </c>
      <c r="C5194" s="6" t="n">
        <v>5.997655e-05</v>
      </c>
    </row>
    <row r="5195">
      <c r="A5195" s="7" t="n">
        <v>5194</v>
      </c>
      <c r="B5195" s="8" t="n">
        <v>0.0003047928</v>
      </c>
      <c r="C5195" s="8" t="n">
        <v>5.987498e-05</v>
      </c>
    </row>
    <row r="5196">
      <c r="A5196" s="5" t="n">
        <v>5195</v>
      </c>
      <c r="B5196" s="6" t="n">
        <v>0.0003045671</v>
      </c>
      <c r="C5196" s="6" t="n">
        <v>5.977376e-05</v>
      </c>
    </row>
    <row r="5197">
      <c r="A5197" s="7" t="n">
        <v>5196</v>
      </c>
      <c r="B5197" s="8" t="n">
        <v>0.0003043415</v>
      </c>
      <c r="C5197" s="8" t="n">
        <v>5.967288e-05</v>
      </c>
    </row>
    <row r="5198">
      <c r="A5198" s="5" t="n">
        <v>5197</v>
      </c>
      <c r="B5198" s="6" t="n">
        <v>0.0003041159</v>
      </c>
      <c r="C5198" s="6" t="n">
        <v>5.957234e-05</v>
      </c>
    </row>
    <row r="5199">
      <c r="A5199" s="7" t="n">
        <v>5198</v>
      </c>
      <c r="B5199" s="8" t="n">
        <v>0.0003038905</v>
      </c>
      <c r="C5199" s="8" t="n">
        <v>5.947215e-05</v>
      </c>
    </row>
    <row r="5200">
      <c r="A5200" s="5" t="n">
        <v>5199</v>
      </c>
      <c r="B5200" s="6" t="n">
        <v>0.000303665</v>
      </c>
      <c r="C5200" s="6" t="n">
        <v>5.93723e-05</v>
      </c>
    </row>
    <row r="5201">
      <c r="A5201" s="7" t="n">
        <v>5200</v>
      </c>
      <c r="B5201" s="8" t="n">
        <v>0.0003034396</v>
      </c>
      <c r="C5201" s="8" t="n">
        <v>5.927281e-05</v>
      </c>
    </row>
    <row r="5202">
      <c r="A5202" s="5" t="n">
        <v>5201</v>
      </c>
      <c r="B5202" s="6" t="n">
        <v>0.0003032143</v>
      </c>
      <c r="C5202" s="6" t="n">
        <v>5.917367e-05</v>
      </c>
    </row>
    <row r="5203">
      <c r="A5203" s="7" t="n">
        <v>5202</v>
      </c>
      <c r="B5203" s="8" t="n">
        <v>0.000302989</v>
      </c>
      <c r="C5203" s="8" t="n">
        <v>5.907489e-05</v>
      </c>
    </row>
    <row r="5204">
      <c r="A5204" s="5" t="n">
        <v>5203</v>
      </c>
      <c r="B5204" s="6" t="n">
        <v>0.0003027637</v>
      </c>
      <c r="C5204" s="6" t="n">
        <v>5.897648e-05</v>
      </c>
    </row>
    <row r="5205">
      <c r="A5205" s="7" t="n">
        <v>5204</v>
      </c>
      <c r="B5205" s="8" t="n">
        <v>0.0003025384</v>
      </c>
      <c r="C5205" s="8" t="n">
        <v>5.887843e-05</v>
      </c>
    </row>
    <row r="5206">
      <c r="A5206" s="5" t="n">
        <v>5205</v>
      </c>
      <c r="B5206" s="6" t="n">
        <v>0.0003023131</v>
      </c>
      <c r="C5206" s="6" t="n">
        <v>5.878074e-05</v>
      </c>
    </row>
    <row r="5207">
      <c r="A5207" s="7" t="n">
        <v>5206</v>
      </c>
      <c r="B5207" s="8" t="n">
        <v>0.0003020878</v>
      </c>
      <c r="C5207" s="8" t="n">
        <v>5.868343e-05</v>
      </c>
    </row>
    <row r="5208">
      <c r="A5208" s="5" t="n">
        <v>5207</v>
      </c>
      <c r="B5208" s="6" t="n">
        <v>0.0003018625</v>
      </c>
      <c r="C5208" s="6" t="n">
        <v>5.85865e-05</v>
      </c>
    </row>
    <row r="5209">
      <c r="A5209" s="7" t="n">
        <v>5208</v>
      </c>
      <c r="B5209" s="8" t="n">
        <v>0.0003016373</v>
      </c>
      <c r="C5209" s="8" t="n">
        <v>5.848994e-05</v>
      </c>
    </row>
    <row r="5210">
      <c r="A5210" s="5" t="n">
        <v>5209</v>
      </c>
      <c r="B5210" s="6" t="n">
        <v>0.000301412</v>
      </c>
      <c r="C5210" s="6" t="n">
        <v>5.839376e-05</v>
      </c>
    </row>
    <row r="5211">
      <c r="A5211" s="7" t="n">
        <v>5210</v>
      </c>
      <c r="B5211" s="8" t="n">
        <v>0.0003011866</v>
      </c>
      <c r="C5211" s="8" t="n">
        <v>5.829797e-05</v>
      </c>
    </row>
    <row r="5212">
      <c r="A5212" s="5" t="n">
        <v>5211</v>
      </c>
      <c r="B5212" s="6" t="n">
        <v>0.0003009613</v>
      </c>
      <c r="C5212" s="6" t="n">
        <v>5.820256e-05</v>
      </c>
    </row>
    <row r="5213">
      <c r="A5213" s="7" t="n">
        <v>5212</v>
      </c>
      <c r="B5213" s="8" t="n">
        <v>0.0003007359</v>
      </c>
      <c r="C5213" s="8" t="n">
        <v>5.810754e-05</v>
      </c>
    </row>
    <row r="5214">
      <c r="A5214" s="5" t="n">
        <v>5213</v>
      </c>
      <c r="B5214" s="6" t="n">
        <v>0.0003005105</v>
      </c>
      <c r="C5214" s="6" t="n">
        <v>5.801292e-05</v>
      </c>
    </row>
    <row r="5215">
      <c r="A5215" s="7" t="n">
        <v>5214</v>
      </c>
      <c r="B5215" s="8" t="n">
        <v>0.0003002851</v>
      </c>
      <c r="C5215" s="8" t="n">
        <v>5.791871e-05</v>
      </c>
    </row>
    <row r="5216">
      <c r="A5216" s="5" t="n">
        <v>5215</v>
      </c>
      <c r="B5216" s="6" t="n">
        <v>0.0003000596</v>
      </c>
      <c r="C5216" s="6" t="n">
        <v>5.782497e-05</v>
      </c>
    </row>
    <row r="5217">
      <c r="A5217" s="7" t="n">
        <v>5216</v>
      </c>
      <c r="B5217" s="8" t="n">
        <v>0.000299834</v>
      </c>
      <c r="C5217" s="8" t="n">
        <v>5.773167e-05</v>
      </c>
    </row>
    <row r="5218">
      <c r="A5218" s="5" t="n">
        <v>5217</v>
      </c>
      <c r="B5218" s="6" t="n">
        <v>0.0002996084</v>
      </c>
      <c r="C5218" s="6" t="n">
        <v>5.76388e-05</v>
      </c>
    </row>
    <row r="5219">
      <c r="A5219" s="7" t="n">
        <v>5218</v>
      </c>
      <c r="B5219" s="8" t="n">
        <v>0.0002993827</v>
      </c>
      <c r="C5219" s="8" t="n">
        <v>5.754634e-05</v>
      </c>
    </row>
    <row r="5220">
      <c r="A5220" s="5" t="n">
        <v>5219</v>
      </c>
      <c r="B5220" s="6" t="n">
        <v>0.0002991569</v>
      </c>
      <c r="C5220" s="6" t="n">
        <v>5.745429e-05</v>
      </c>
    </row>
    <row r="5221">
      <c r="A5221" s="7" t="n">
        <v>5220</v>
      </c>
      <c r="B5221" s="8" t="n">
        <v>0.0002989311</v>
      </c>
      <c r="C5221" s="8" t="n">
        <v>5.736264e-05</v>
      </c>
    </row>
    <row r="5222">
      <c r="A5222" s="5" t="n">
        <v>5221</v>
      </c>
      <c r="B5222" s="6" t="n">
        <v>0.0002987052</v>
      </c>
      <c r="C5222" s="6" t="n">
        <v>5.727138e-05</v>
      </c>
    </row>
    <row r="5223">
      <c r="A5223" s="7" t="n">
        <v>5222</v>
      </c>
      <c r="B5223" s="8" t="n">
        <v>0.0002984792</v>
      </c>
      <c r="C5223" s="8" t="n">
        <v>5.718054e-05</v>
      </c>
    </row>
    <row r="5224">
      <c r="A5224" s="5" t="n">
        <v>5223</v>
      </c>
      <c r="B5224" s="6" t="n">
        <v>0.000298253</v>
      </c>
      <c r="C5224" s="6" t="n">
        <v>5.70901e-05</v>
      </c>
    </row>
    <row r="5225">
      <c r="A5225" s="7" t="n">
        <v>5224</v>
      </c>
      <c r="B5225" s="8" t="n">
        <v>0.0002980268</v>
      </c>
      <c r="C5225" s="8" t="n">
        <v>5.700008e-05</v>
      </c>
    </row>
    <row r="5226">
      <c r="A5226" s="5" t="n">
        <v>5225</v>
      </c>
      <c r="B5226" s="6" t="n">
        <v>0.0002978005</v>
      </c>
      <c r="C5226" s="6" t="n">
        <v>5.691049e-05</v>
      </c>
    </row>
    <row r="5227">
      <c r="A5227" s="7" t="n">
        <v>5226</v>
      </c>
      <c r="B5227" s="8" t="n">
        <v>0.0002975741</v>
      </c>
      <c r="C5227" s="8" t="n">
        <v>5.682133e-05</v>
      </c>
    </row>
    <row r="5228">
      <c r="A5228" s="5" t="n">
        <v>5227</v>
      </c>
      <c r="B5228" s="6" t="n">
        <v>0.0002973476</v>
      </c>
      <c r="C5228" s="6" t="n">
        <v>5.67326e-05</v>
      </c>
    </row>
    <row r="5229">
      <c r="A5229" s="7" t="n">
        <v>5228</v>
      </c>
      <c r="B5229" s="8" t="n">
        <v>0.0002971209</v>
      </c>
      <c r="C5229" s="8" t="n">
        <v>5.664431e-05</v>
      </c>
    </row>
    <row r="5230">
      <c r="A5230" s="5" t="n">
        <v>5229</v>
      </c>
      <c r="B5230" s="6" t="n">
        <v>0.0002968941</v>
      </c>
      <c r="C5230" s="6" t="n">
        <v>5.655646e-05</v>
      </c>
    </row>
    <row r="5231">
      <c r="A5231" s="7" t="n">
        <v>5230</v>
      </c>
      <c r="B5231" s="8" t="n">
        <v>0.0002966672</v>
      </c>
      <c r="C5231" s="8" t="n">
        <v>5.646905e-05</v>
      </c>
    </row>
    <row r="5232">
      <c r="A5232" s="5" t="n">
        <v>5231</v>
      </c>
      <c r="B5232" s="6" t="n">
        <v>0.0002964402</v>
      </c>
      <c r="C5232" s="6" t="n">
        <v>5.63821e-05</v>
      </c>
    </row>
    <row r="5233">
      <c r="A5233" s="7" t="n">
        <v>5232</v>
      </c>
      <c r="B5233" s="8" t="n">
        <v>0.000296213</v>
      </c>
      <c r="C5233" s="8" t="n">
        <v>5.62956e-05</v>
      </c>
    </row>
    <row r="5234">
      <c r="A5234" s="5" t="n">
        <v>5233</v>
      </c>
      <c r="B5234" s="6" t="n">
        <v>0.0002959857</v>
      </c>
      <c r="C5234" s="6" t="n">
        <v>5.620955e-05</v>
      </c>
    </row>
    <row r="5235">
      <c r="A5235" s="7" t="n">
        <v>5234</v>
      </c>
      <c r="B5235" s="8" t="n">
        <v>0.0002957583</v>
      </c>
      <c r="C5235" s="8" t="n">
        <v>5.612397e-05</v>
      </c>
    </row>
    <row r="5236">
      <c r="A5236" s="5" t="n">
        <v>5235</v>
      </c>
      <c r="B5236" s="6" t="n">
        <v>0.0002955307</v>
      </c>
      <c r="C5236" s="6" t="n">
        <v>5.603885e-05</v>
      </c>
    </row>
    <row r="5237">
      <c r="A5237" s="7" t="n">
        <v>5236</v>
      </c>
      <c r="B5237" s="8" t="n">
        <v>0.000295303</v>
      </c>
      <c r="C5237" s="8" t="n">
        <v>5.59542e-05</v>
      </c>
    </row>
    <row r="5238">
      <c r="A5238" s="5" t="n">
        <v>5237</v>
      </c>
      <c r="B5238" s="6" t="n">
        <v>0.0002950751</v>
      </c>
      <c r="C5238" s="6" t="n">
        <v>5.587002e-05</v>
      </c>
    </row>
    <row r="5239">
      <c r="A5239" s="7" t="n">
        <v>5238</v>
      </c>
      <c r="B5239" s="8" t="n">
        <v>0.000294847</v>
      </c>
      <c r="C5239" s="8" t="n">
        <v>5.578631e-05</v>
      </c>
    </row>
    <row r="5240">
      <c r="A5240" s="5" t="n">
        <v>5239</v>
      </c>
      <c r="B5240" s="6" t="n">
        <v>0.0002946188</v>
      </c>
      <c r="C5240" s="6" t="n">
        <v>5.570309e-05</v>
      </c>
    </row>
    <row r="5241">
      <c r="A5241" s="7" t="n">
        <v>5240</v>
      </c>
      <c r="B5241" s="8" t="n">
        <v>0.0002943904</v>
      </c>
      <c r="C5241" s="8" t="n">
        <v>5.562035e-05</v>
      </c>
    </row>
    <row r="5242">
      <c r="A5242" s="5" t="n">
        <v>5241</v>
      </c>
      <c r="B5242" s="6" t="n">
        <v>0.0002941619</v>
      </c>
      <c r="C5242" s="6" t="n">
        <v>5.553809e-05</v>
      </c>
    </row>
    <row r="5243">
      <c r="A5243" s="7" t="n">
        <v>5242</v>
      </c>
      <c r="B5243" s="8" t="n">
        <v>0.0002939332</v>
      </c>
      <c r="C5243" s="8" t="n">
        <v>5.545633e-05</v>
      </c>
    </row>
    <row r="5244">
      <c r="A5244" s="5" t="n">
        <v>5243</v>
      </c>
      <c r="B5244" s="6" t="n">
        <v>0.0002937043</v>
      </c>
      <c r="C5244" s="6" t="n">
        <v>5.537505e-05</v>
      </c>
    </row>
    <row r="5245">
      <c r="A5245" s="7" t="n">
        <v>5244</v>
      </c>
      <c r="B5245" s="8" t="n">
        <v>0.0002934752</v>
      </c>
      <c r="C5245" s="8" t="n">
        <v>5.529428e-05</v>
      </c>
    </row>
    <row r="5246">
      <c r="A5246" s="5" t="n">
        <v>5245</v>
      </c>
      <c r="B5246" s="6" t="n">
        <v>0.000293246</v>
      </c>
      <c r="C5246" s="6" t="n">
        <v>5.5214e-05</v>
      </c>
    </row>
    <row r="5247">
      <c r="A5247" s="7" t="n">
        <v>5246</v>
      </c>
      <c r="B5247" s="8" t="n">
        <v>0.0002930165</v>
      </c>
      <c r="C5247" s="8" t="n">
        <v>5.513423e-05</v>
      </c>
    </row>
    <row r="5248">
      <c r="A5248" s="5" t="n">
        <v>5247</v>
      </c>
      <c r="B5248" s="6" t="n">
        <v>0.0002927869</v>
      </c>
      <c r="C5248" s="6" t="n">
        <v>5.505497e-05</v>
      </c>
    </row>
    <row r="5249">
      <c r="A5249" s="7" t="n">
        <v>5248</v>
      </c>
      <c r="B5249" s="8" t="n">
        <v>0.0002925571</v>
      </c>
      <c r="C5249" s="8" t="n">
        <v>5.497621e-05</v>
      </c>
    </row>
    <row r="5250">
      <c r="A5250" s="5" t="n">
        <v>5249</v>
      </c>
      <c r="B5250" s="6" t="n">
        <v>0.0002923272</v>
      </c>
      <c r="C5250" s="6" t="n">
        <v>5.489797e-05</v>
      </c>
    </row>
    <row r="5251">
      <c r="A5251" s="7" t="n">
        <v>5250</v>
      </c>
      <c r="B5251" s="8" t="n">
        <v>0.000292097</v>
      </c>
      <c r="C5251" s="8" t="n">
        <v>5.482025e-05</v>
      </c>
    </row>
    <row r="5252">
      <c r="A5252" s="5" t="n">
        <v>5251</v>
      </c>
      <c r="B5252" s="6" t="n">
        <v>0.0002918666</v>
      </c>
      <c r="C5252" s="6" t="n">
        <v>5.474306e-05</v>
      </c>
    </row>
    <row r="5253">
      <c r="A5253" s="7" t="n">
        <v>5252</v>
      </c>
      <c r="B5253" s="8" t="n">
        <v>0.000291636</v>
      </c>
      <c r="C5253" s="8" t="n">
        <v>5.466638e-05</v>
      </c>
    </row>
    <row r="5254">
      <c r="A5254" s="5" t="n">
        <v>5253</v>
      </c>
      <c r="B5254" s="6" t="n">
        <v>0.0002914053</v>
      </c>
      <c r="C5254" s="6" t="n">
        <v>5.459024e-05</v>
      </c>
    </row>
    <row r="5255">
      <c r="A5255" s="7" t="n">
        <v>5254</v>
      </c>
      <c r="B5255" s="8" t="n">
        <v>0.0002911743</v>
      </c>
      <c r="C5255" s="8" t="n">
        <v>5.451463e-05</v>
      </c>
    </row>
    <row r="5256">
      <c r="A5256" s="5" t="n">
        <v>5255</v>
      </c>
      <c r="B5256" s="6" t="n">
        <v>0.0002909432</v>
      </c>
      <c r="C5256" s="6" t="n">
        <v>5.443956e-05</v>
      </c>
    </row>
    <row r="5257">
      <c r="A5257" s="7" t="n">
        <v>5256</v>
      </c>
      <c r="B5257" s="8" t="n">
        <v>0.0002907118</v>
      </c>
      <c r="C5257" s="8" t="n">
        <v>5.436502e-05</v>
      </c>
    </row>
    <row r="5258">
      <c r="A5258" s="5" t="n">
        <v>5257</v>
      </c>
      <c r="B5258" s="6" t="n">
        <v>0.0002904802</v>
      </c>
      <c r="C5258" s="6" t="n">
        <v>5.429103e-05</v>
      </c>
    </row>
    <row r="5259">
      <c r="A5259" s="7" t="n">
        <v>5258</v>
      </c>
      <c r="B5259" s="8" t="n">
        <v>0.0002902484</v>
      </c>
      <c r="C5259" s="8" t="n">
        <v>5.421759e-05</v>
      </c>
    </row>
    <row r="5260">
      <c r="A5260" s="5" t="n">
        <v>5259</v>
      </c>
      <c r="B5260" s="6" t="n">
        <v>0.0002900165</v>
      </c>
      <c r="C5260" s="6" t="n">
        <v>5.414469e-05</v>
      </c>
    </row>
    <row r="5261">
      <c r="A5261" s="7" t="n">
        <v>5260</v>
      </c>
      <c r="B5261" s="8" t="n">
        <v>0.0002897843</v>
      </c>
      <c r="C5261" s="8" t="n">
        <v>5.407235e-05</v>
      </c>
    </row>
    <row r="5262">
      <c r="A5262" s="5" t="n">
        <v>5261</v>
      </c>
      <c r="B5262" s="6" t="n">
        <v>0.0002895519</v>
      </c>
      <c r="C5262" s="6" t="n">
        <v>5.400057e-05</v>
      </c>
    </row>
    <row r="5263">
      <c r="A5263" s="7" t="n">
        <v>5262</v>
      </c>
      <c r="B5263" s="8" t="n">
        <v>0.0002893193</v>
      </c>
      <c r="C5263" s="8" t="n">
        <v>5.392934e-05</v>
      </c>
    </row>
    <row r="5264">
      <c r="A5264" s="5" t="n">
        <v>5263</v>
      </c>
      <c r="B5264" s="6" t="n">
        <v>0.0002890864</v>
      </c>
      <c r="C5264" s="6" t="n">
        <v>5.385868e-05</v>
      </c>
    </row>
    <row r="5265">
      <c r="A5265" s="7" t="n">
        <v>5264</v>
      </c>
      <c r="B5265" s="8" t="n">
        <v>0.0002888534</v>
      </c>
      <c r="C5265" s="8" t="n">
        <v>5.378859e-05</v>
      </c>
    </row>
    <row r="5266">
      <c r="A5266" s="5" t="n">
        <v>5265</v>
      </c>
      <c r="B5266" s="6" t="n">
        <v>0.0002886202</v>
      </c>
      <c r="C5266" s="6" t="n">
        <v>5.371906e-05</v>
      </c>
    </row>
    <row r="5267">
      <c r="A5267" s="7" t="n">
        <v>5266</v>
      </c>
      <c r="B5267" s="8" t="n">
        <v>0.0002883867</v>
      </c>
      <c r="C5267" s="8" t="n">
        <v>5.365011e-05</v>
      </c>
    </row>
    <row r="5268">
      <c r="A5268" s="5" t="n">
        <v>5267</v>
      </c>
      <c r="B5268" s="6" t="n">
        <v>0.0002881531</v>
      </c>
      <c r="C5268" s="6" t="n">
        <v>5.358174e-05</v>
      </c>
    </row>
    <row r="5269">
      <c r="A5269" s="7" t="n">
        <v>5268</v>
      </c>
      <c r="B5269" s="8" t="n">
        <v>0.0002879192</v>
      </c>
      <c r="C5269" s="8" t="n">
        <v>5.351395e-05</v>
      </c>
    </row>
    <row r="5270">
      <c r="A5270" s="5" t="n">
        <v>5269</v>
      </c>
      <c r="B5270" s="6" t="n">
        <v>0.0002876852</v>
      </c>
      <c r="C5270" s="6" t="n">
        <v>5.344674e-05</v>
      </c>
    </row>
    <row r="5271">
      <c r="A5271" s="7" t="n">
        <v>5270</v>
      </c>
      <c r="B5271" s="8" t="n">
        <v>0.0002874509</v>
      </c>
      <c r="C5271" s="8" t="n">
        <v>5.338012e-05</v>
      </c>
    </row>
    <row r="5272">
      <c r="A5272" s="5" t="n">
        <v>5271</v>
      </c>
      <c r="B5272" s="6" t="n">
        <v>0.0002872164</v>
      </c>
      <c r="C5272" s="6" t="n">
        <v>5.331409e-05</v>
      </c>
    </row>
    <row r="5273">
      <c r="A5273" s="7" t="n">
        <v>5272</v>
      </c>
      <c r="B5273" s="8" t="n">
        <v>0.0002869817</v>
      </c>
      <c r="C5273" s="8" t="n">
        <v>5.324865e-05</v>
      </c>
    </row>
    <row r="5274">
      <c r="A5274" s="5" t="n">
        <v>5273</v>
      </c>
      <c r="B5274" s="6" t="n">
        <v>0.0002867468</v>
      </c>
      <c r="C5274" s="6" t="n">
        <v>5.318381e-05</v>
      </c>
    </row>
    <row r="5275">
      <c r="A5275" s="7" t="n">
        <v>5274</v>
      </c>
      <c r="B5275" s="8" t="n">
        <v>0.0002865116</v>
      </c>
      <c r="C5275" s="8" t="n">
        <v>5.311957e-05</v>
      </c>
    </row>
    <row r="5276">
      <c r="A5276" s="5" t="n">
        <v>5275</v>
      </c>
      <c r="B5276" s="6" t="n">
        <v>0.0002862763</v>
      </c>
      <c r="C5276" s="6" t="n">
        <v>5.305594e-05</v>
      </c>
    </row>
    <row r="5277">
      <c r="A5277" s="7" t="n">
        <v>5276</v>
      </c>
      <c r="B5277" s="8" t="n">
        <v>0.0002860407</v>
      </c>
      <c r="C5277" s="8" t="n">
        <v>5.299291e-05</v>
      </c>
    </row>
    <row r="5278">
      <c r="A5278" s="5" t="n">
        <v>5277</v>
      </c>
      <c r="B5278" s="6" t="n">
        <v>0.000285805</v>
      </c>
      <c r="C5278" s="6" t="n">
        <v>5.293048e-05</v>
      </c>
    </row>
    <row r="5279">
      <c r="A5279" s="7" t="n">
        <v>5278</v>
      </c>
      <c r="B5279" s="8" t="n">
        <v>0.000285569</v>
      </c>
      <c r="C5279" s="8" t="n">
        <v>5.286867e-05</v>
      </c>
    </row>
    <row r="5280">
      <c r="A5280" s="5" t="n">
        <v>5279</v>
      </c>
      <c r="B5280" s="6" t="n">
        <v>0.0002853329</v>
      </c>
      <c r="C5280" s="6" t="n">
        <v>5.280748e-05</v>
      </c>
    </row>
    <row r="5281">
      <c r="A5281" s="7" t="n">
        <v>5280</v>
      </c>
      <c r="B5281" s="8" t="n">
        <v>0.0002850965</v>
      </c>
      <c r="C5281" s="8" t="n">
        <v>5.27469e-05</v>
      </c>
    </row>
    <row r="5282">
      <c r="A5282" s="5" t="n">
        <v>5281</v>
      </c>
      <c r="B5282" s="6" t="n">
        <v>0.0002848599</v>
      </c>
      <c r="C5282" s="6" t="n">
        <v>5.268694e-05</v>
      </c>
    </row>
    <row r="5283">
      <c r="A5283" s="7" t="n">
        <v>5282</v>
      </c>
      <c r="B5283" s="8" t="n">
        <v>0.0002846231</v>
      </c>
      <c r="C5283" s="8" t="n">
        <v>5.262761e-05</v>
      </c>
    </row>
    <row r="5284">
      <c r="A5284" s="5" t="n">
        <v>5283</v>
      </c>
      <c r="B5284" s="6" t="n">
        <v>0.0002843862</v>
      </c>
      <c r="C5284" s="6" t="n">
        <v>5.25689e-05</v>
      </c>
    </row>
    <row r="5285">
      <c r="A5285" s="7" t="n">
        <v>5284</v>
      </c>
      <c r="B5285" s="8" t="n">
        <v>0.000284149</v>
      </c>
      <c r="C5285" s="8" t="n">
        <v>5.251082e-05</v>
      </c>
    </row>
    <row r="5286">
      <c r="A5286" s="5" t="n">
        <v>5285</v>
      </c>
      <c r="B5286" s="6" t="n">
        <v>0.0002839116</v>
      </c>
      <c r="C5286" s="6" t="n">
        <v>5.245338e-05</v>
      </c>
    </row>
    <row r="5287">
      <c r="A5287" s="7" t="n">
        <v>5286</v>
      </c>
      <c r="B5287" s="8" t="n">
        <v>0.0002836741</v>
      </c>
      <c r="C5287" s="8" t="n">
        <v>5.239657e-05</v>
      </c>
    </row>
    <row r="5288">
      <c r="A5288" s="5" t="n">
        <v>5287</v>
      </c>
      <c r="B5288" s="6" t="n">
        <v>0.0002834363</v>
      </c>
      <c r="C5288" s="6" t="n">
        <v>5.23404e-05</v>
      </c>
    </row>
    <row r="5289">
      <c r="A5289" s="7" t="n">
        <v>5288</v>
      </c>
      <c r="B5289" s="8" t="n">
        <v>0.0002831984</v>
      </c>
      <c r="C5289" s="8" t="n">
        <v>5.228487e-05</v>
      </c>
    </row>
    <row r="5290">
      <c r="A5290" s="5" t="n">
        <v>5289</v>
      </c>
      <c r="B5290" s="6" t="n">
        <v>0.0002829603</v>
      </c>
      <c r="C5290" s="6" t="n">
        <v>5.222998e-05</v>
      </c>
    </row>
    <row r="5291">
      <c r="A5291" s="7" t="n">
        <v>5290</v>
      </c>
      <c r="B5291" s="8" t="n">
        <v>0.000282722</v>
      </c>
      <c r="C5291" s="8" t="n">
        <v>5.217574e-05</v>
      </c>
    </row>
    <row r="5292">
      <c r="A5292" s="5" t="n">
        <v>5291</v>
      </c>
      <c r="B5292" s="6" t="n">
        <v>0.0002824835</v>
      </c>
      <c r="C5292" s="6" t="n">
        <v>5.212215e-05</v>
      </c>
    </row>
    <row r="5293">
      <c r="A5293" s="7" t="n">
        <v>5292</v>
      </c>
      <c r="B5293" s="8" t="n">
        <v>0.0002822448</v>
      </c>
      <c r="C5293" s="8" t="n">
        <v>5.206921e-05</v>
      </c>
    </row>
    <row r="5294">
      <c r="A5294" s="5" t="n">
        <v>5293</v>
      </c>
      <c r="B5294" s="6" t="n">
        <v>0.0002820059</v>
      </c>
      <c r="C5294" s="6" t="n">
        <v>5.201692e-05</v>
      </c>
    </row>
    <row r="5295">
      <c r="A5295" s="7" t="n">
        <v>5294</v>
      </c>
      <c r="B5295" s="8" t="n">
        <v>0.0002817669</v>
      </c>
      <c r="C5295" s="8" t="n">
        <v>5.196529e-05</v>
      </c>
    </row>
    <row r="5296">
      <c r="A5296" s="5" t="n">
        <v>5295</v>
      </c>
      <c r="B5296" s="6" t="n">
        <v>0.0002815277</v>
      </c>
      <c r="C5296" s="6" t="n">
        <v>5.191431e-05</v>
      </c>
    </row>
    <row r="5297">
      <c r="A5297" s="7" t="n">
        <v>5296</v>
      </c>
      <c r="B5297" s="8" t="n">
        <v>0.0002812883</v>
      </c>
      <c r="C5297" s="8" t="n">
        <v>5.1864e-05</v>
      </c>
    </row>
    <row r="5298">
      <c r="A5298" s="5" t="n">
        <v>5297</v>
      </c>
      <c r="B5298" s="6" t="n">
        <v>0.0002810488</v>
      </c>
      <c r="C5298" s="6" t="n">
        <v>5.181434e-05</v>
      </c>
    </row>
    <row r="5299">
      <c r="A5299" s="7" t="n">
        <v>5298</v>
      </c>
      <c r="B5299" s="8" t="n">
        <v>0.0002808091</v>
      </c>
      <c r="C5299" s="8" t="n">
        <v>5.176535e-05</v>
      </c>
    </row>
    <row r="5300">
      <c r="A5300" s="5" t="n">
        <v>5299</v>
      </c>
      <c r="B5300" s="6" t="n">
        <v>0.0002805692</v>
      </c>
      <c r="C5300" s="6" t="n">
        <v>5.171703e-05</v>
      </c>
    </row>
    <row r="5301">
      <c r="A5301" s="7" t="n">
        <v>5300</v>
      </c>
      <c r="B5301" s="8" t="n">
        <v>0.0002803292</v>
      </c>
      <c r="C5301" s="8" t="n">
        <v>5.166938e-05</v>
      </c>
    </row>
    <row r="5302">
      <c r="A5302" s="5" t="n">
        <v>5301</v>
      </c>
      <c r="B5302" s="6" t="n">
        <v>0.0002800891</v>
      </c>
      <c r="C5302" s="6" t="n">
        <v>5.16224e-05</v>
      </c>
    </row>
    <row r="5303">
      <c r="A5303" s="7" t="n">
        <v>5302</v>
      </c>
      <c r="B5303" s="8" t="n">
        <v>0.0002798487</v>
      </c>
      <c r="C5303" s="8" t="n">
        <v>5.157609e-05</v>
      </c>
    </row>
    <row r="5304">
      <c r="A5304" s="5" t="n">
        <v>5303</v>
      </c>
      <c r="B5304" s="6" t="n">
        <v>0.0002796083</v>
      </c>
      <c r="C5304" s="6" t="n">
        <v>5.153046e-05</v>
      </c>
    </row>
    <row r="5305">
      <c r="A5305" s="7" t="n">
        <v>5304</v>
      </c>
      <c r="B5305" s="8" t="n">
        <v>0.0002793677</v>
      </c>
      <c r="C5305" s="8" t="n">
        <v>5.148551e-05</v>
      </c>
    </row>
    <row r="5306">
      <c r="A5306" s="5" t="n">
        <v>5305</v>
      </c>
      <c r="B5306" s="6" t="n">
        <v>0.000279127</v>
      </c>
      <c r="C5306" s="6" t="n">
        <v>5.144123e-05</v>
      </c>
    </row>
    <row r="5307">
      <c r="A5307" s="7" t="n">
        <v>5306</v>
      </c>
      <c r="B5307" s="8" t="n">
        <v>0.0002788861</v>
      </c>
      <c r="C5307" s="8" t="n">
        <v>5.139764e-05</v>
      </c>
    </row>
    <row r="5308">
      <c r="A5308" s="5" t="n">
        <v>5307</v>
      </c>
      <c r="B5308" s="6" t="n">
        <v>0.0002786451</v>
      </c>
      <c r="C5308" s="6" t="n">
        <v>5.135473e-05</v>
      </c>
    </row>
    <row r="5309">
      <c r="A5309" s="7" t="n">
        <v>5308</v>
      </c>
      <c r="B5309" s="8" t="n">
        <v>0.000278404</v>
      </c>
      <c r="C5309" s="8" t="n">
        <v>5.131251e-05</v>
      </c>
    </row>
    <row r="5310">
      <c r="A5310" s="5" t="n">
        <v>5309</v>
      </c>
      <c r="B5310" s="6" t="n">
        <v>0.0002781627</v>
      </c>
      <c r="C5310" s="6" t="n">
        <v>5.127097e-05</v>
      </c>
    </row>
    <row r="5311">
      <c r="A5311" s="7" t="n">
        <v>5310</v>
      </c>
      <c r="B5311" s="8" t="n">
        <v>0.0002779214</v>
      </c>
      <c r="C5311" s="8" t="n">
        <v>5.123012e-05</v>
      </c>
    </row>
    <row r="5312">
      <c r="A5312" s="5" t="n">
        <v>5311</v>
      </c>
      <c r="B5312" s="6" t="n">
        <v>0.0002776799</v>
      </c>
      <c r="C5312" s="6" t="n">
        <v>5.118996e-05</v>
      </c>
    </row>
    <row r="5313">
      <c r="A5313" s="7" t="n">
        <v>5312</v>
      </c>
      <c r="B5313" s="8" t="n">
        <v>0.0002774384</v>
      </c>
      <c r="C5313" s="8" t="n">
        <v>5.115049e-05</v>
      </c>
    </row>
    <row r="5314">
      <c r="A5314" s="5" t="n">
        <v>5313</v>
      </c>
      <c r="B5314" s="6" t="n">
        <v>0.0002771967</v>
      </c>
      <c r="C5314" s="6" t="n">
        <v>5.111171e-05</v>
      </c>
    </row>
    <row r="5315">
      <c r="A5315" s="7" t="n">
        <v>5314</v>
      </c>
      <c r="B5315" s="8" t="n">
        <v>0.0002769549</v>
      </c>
      <c r="C5315" s="8" t="n">
        <v>5.107363e-05</v>
      </c>
    </row>
    <row r="5316">
      <c r="A5316" s="5" t="n">
        <v>5315</v>
      </c>
      <c r="B5316" s="6" t="n">
        <v>0.0002767131</v>
      </c>
      <c r="C5316" s="6" t="n">
        <v>5.103624e-05</v>
      </c>
    </row>
    <row r="5317">
      <c r="A5317" s="7" t="n">
        <v>5316</v>
      </c>
      <c r="B5317" s="8" t="n">
        <v>0.0002764711</v>
      </c>
      <c r="C5317" s="8" t="n">
        <v>5.099955e-05</v>
      </c>
    </row>
    <row r="5318">
      <c r="A5318" s="5" t="n">
        <v>5317</v>
      </c>
      <c r="B5318" s="6" t="n">
        <v>0.0002762291</v>
      </c>
      <c r="C5318" s="6" t="n">
        <v>5.096355e-05</v>
      </c>
    </row>
    <row r="5319">
      <c r="A5319" s="7" t="n">
        <v>5318</v>
      </c>
      <c r="B5319" s="8" t="n">
        <v>0.000275987</v>
      </c>
      <c r="C5319" s="8" t="n">
        <v>5.092826e-05</v>
      </c>
    </row>
    <row r="5320">
      <c r="A5320" s="5" t="n">
        <v>5319</v>
      </c>
      <c r="B5320" s="6" t="n">
        <v>0.0002757448</v>
      </c>
      <c r="C5320" s="6" t="n">
        <v>5.089366e-05</v>
      </c>
    </row>
    <row r="5321">
      <c r="A5321" s="7" t="n">
        <v>5320</v>
      </c>
      <c r="B5321" s="8" t="n">
        <v>0.0002755026</v>
      </c>
      <c r="C5321" s="8" t="n">
        <v>5.085977e-05</v>
      </c>
    </row>
    <row r="5322">
      <c r="A5322" s="5" t="n">
        <v>5321</v>
      </c>
      <c r="B5322" s="6" t="n">
        <v>0.0002752603</v>
      </c>
      <c r="C5322" s="6" t="n">
        <v>5.082658e-05</v>
      </c>
    </row>
    <row r="5323">
      <c r="A5323" s="7" t="n">
        <v>5322</v>
      </c>
      <c r="B5323" s="8" t="n">
        <v>0.0002750179</v>
      </c>
      <c r="C5323" s="8" t="n">
        <v>5.07941e-05</v>
      </c>
    </row>
    <row r="5324">
      <c r="A5324" s="5" t="n">
        <v>5323</v>
      </c>
      <c r="B5324" s="6" t="n">
        <v>0.0002747755</v>
      </c>
      <c r="C5324" s="6" t="n">
        <v>5.076232e-05</v>
      </c>
    </row>
    <row r="5325">
      <c r="A5325" s="7" t="n">
        <v>5324</v>
      </c>
      <c r="B5325" s="8" t="n">
        <v>0.000274533</v>
      </c>
      <c r="C5325" s="8" t="n">
        <v>5.073127e-05</v>
      </c>
    </row>
    <row r="5326">
      <c r="A5326" s="5" t="n">
        <v>5325</v>
      </c>
      <c r="B5326" s="6" t="n">
        <v>0.0002742906</v>
      </c>
      <c r="C5326" s="6" t="n">
        <v>5.070092e-05</v>
      </c>
    </row>
    <row r="5327">
      <c r="A5327" s="7" t="n">
        <v>5326</v>
      </c>
      <c r="B5327" s="8" t="n">
        <v>0.000274048</v>
      </c>
      <c r="C5327" s="8" t="n">
        <v>5.067128e-05</v>
      </c>
    </row>
    <row r="5328">
      <c r="A5328" s="5" t="n">
        <v>5327</v>
      </c>
      <c r="B5328" s="6" t="n">
        <v>0.0002738055</v>
      </c>
      <c r="C5328" s="6" t="n">
        <v>5.064236e-05</v>
      </c>
    </row>
    <row r="5329">
      <c r="A5329" s="7" t="n">
        <v>5328</v>
      </c>
      <c r="B5329" s="8" t="n">
        <v>0.0002735629</v>
      </c>
      <c r="C5329" s="8" t="n">
        <v>5.061414e-05</v>
      </c>
    </row>
    <row r="5330">
      <c r="A5330" s="5" t="n">
        <v>5329</v>
      </c>
      <c r="B5330" s="6" t="n">
        <v>0.0002733203</v>
      </c>
      <c r="C5330" s="6" t="n">
        <v>5.058663e-05</v>
      </c>
    </row>
    <row r="5331">
      <c r="A5331" s="7" t="n">
        <v>5330</v>
      </c>
      <c r="B5331" s="8" t="n">
        <v>0.0002730777</v>
      </c>
      <c r="C5331" s="8" t="n">
        <v>5.055982e-05</v>
      </c>
    </row>
    <row r="5332">
      <c r="A5332" s="5" t="n">
        <v>5331</v>
      </c>
      <c r="B5332" s="6" t="n">
        <v>0.0002728351</v>
      </c>
      <c r="C5332" s="6" t="n">
        <v>5.053372e-05</v>
      </c>
    </row>
    <row r="5333">
      <c r="A5333" s="7" t="n">
        <v>5332</v>
      </c>
      <c r="B5333" s="8" t="n">
        <v>0.0002725925</v>
      </c>
      <c r="C5333" s="8" t="n">
        <v>5.050832e-05</v>
      </c>
    </row>
    <row r="5334">
      <c r="A5334" s="5" t="n">
        <v>5333</v>
      </c>
      <c r="B5334" s="6" t="n">
        <v>0.00027235</v>
      </c>
      <c r="C5334" s="6" t="n">
        <v>5.048362e-05</v>
      </c>
    </row>
    <row r="5335">
      <c r="A5335" s="7" t="n">
        <v>5334</v>
      </c>
      <c r="B5335" s="8" t="n">
        <v>0.0002721074</v>
      </c>
      <c r="C5335" s="8" t="n">
        <v>5.045963e-05</v>
      </c>
    </row>
    <row r="5336">
      <c r="A5336" s="5" t="n">
        <v>5335</v>
      </c>
      <c r="B5336" s="6" t="n">
        <v>0.0002718648</v>
      </c>
      <c r="C5336" s="6" t="n">
        <v>5.043635e-05</v>
      </c>
    </row>
    <row r="5337">
      <c r="A5337" s="7" t="n">
        <v>5336</v>
      </c>
      <c r="B5337" s="8" t="n">
        <v>0.0002716223</v>
      </c>
      <c r="C5337" s="8" t="n">
        <v>5.041377e-05</v>
      </c>
    </row>
    <row r="5338">
      <c r="A5338" s="5" t="n">
        <v>5337</v>
      </c>
      <c r="B5338" s="6" t="n">
        <v>0.0002713798</v>
      </c>
      <c r="C5338" s="6" t="n">
        <v>5.03919e-05</v>
      </c>
    </row>
    <row r="5339">
      <c r="A5339" s="7" t="n">
        <v>5338</v>
      </c>
      <c r="B5339" s="8" t="n">
        <v>0.0002711374</v>
      </c>
      <c r="C5339" s="8" t="n">
        <v>5.037075e-05</v>
      </c>
    </row>
    <row r="5340">
      <c r="A5340" s="5" t="n">
        <v>5339</v>
      </c>
      <c r="B5340" s="6" t="n">
        <v>0.000270895</v>
      </c>
      <c r="C5340" s="6" t="n">
        <v>5.03503e-05</v>
      </c>
    </row>
    <row r="5341">
      <c r="A5341" s="7" t="n">
        <v>5340</v>
      </c>
      <c r="B5341" s="8" t="n">
        <v>0.0002706526</v>
      </c>
      <c r="C5341" s="8" t="n">
        <v>5.033056e-05</v>
      </c>
    </row>
    <row r="5342">
      <c r="A5342" s="5" t="n">
        <v>5341</v>
      </c>
      <c r="B5342" s="6" t="n">
        <v>0.0002704104</v>
      </c>
      <c r="C5342" s="6" t="n">
        <v>5.031154e-05</v>
      </c>
    </row>
    <row r="5343">
      <c r="A5343" s="7" t="n">
        <v>5342</v>
      </c>
      <c r="B5343" s="8" t="n">
        <v>0.0002701681</v>
      </c>
      <c r="C5343" s="8" t="n">
        <v>5.029322e-05</v>
      </c>
    </row>
    <row r="5344">
      <c r="A5344" s="5" t="n">
        <v>5343</v>
      </c>
      <c r="B5344" s="6" t="n">
        <v>0.000269926</v>
      </c>
      <c r="C5344" s="6" t="n">
        <v>5.027561e-05</v>
      </c>
    </row>
    <row r="5345">
      <c r="A5345" s="7" t="n">
        <v>5344</v>
      </c>
      <c r="B5345" s="8" t="n">
        <v>0.0002696839</v>
      </c>
      <c r="C5345" s="8" t="n">
        <v>5.025871e-05</v>
      </c>
    </row>
    <row r="5346">
      <c r="A5346" s="5" t="n">
        <v>5345</v>
      </c>
      <c r="B5346" s="6" t="n">
        <v>0.000269442</v>
      </c>
      <c r="C5346" s="6" t="n">
        <v>5.024252e-05</v>
      </c>
    </row>
    <row r="5347">
      <c r="A5347" s="7" t="n">
        <v>5346</v>
      </c>
      <c r="B5347" s="8" t="n">
        <v>0.0002692001</v>
      </c>
      <c r="C5347" s="8" t="n">
        <v>5.022704e-05</v>
      </c>
    </row>
    <row r="5348">
      <c r="A5348" s="5" t="n">
        <v>5347</v>
      </c>
      <c r="B5348" s="6" t="n">
        <v>0.0002689583</v>
      </c>
      <c r="C5348" s="6" t="n">
        <v>5.021227e-05</v>
      </c>
    </row>
    <row r="5349">
      <c r="A5349" s="7" t="n">
        <v>5348</v>
      </c>
      <c r="B5349" s="8" t="n">
        <v>0.0002687167</v>
      </c>
      <c r="C5349" s="8" t="n">
        <v>5.01982e-05</v>
      </c>
    </row>
    <row r="5350">
      <c r="A5350" s="5" t="n">
        <v>5349</v>
      </c>
      <c r="B5350" s="6" t="n">
        <v>0.0002684751</v>
      </c>
      <c r="C5350" s="6" t="n">
        <v>5.018484e-05</v>
      </c>
    </row>
    <row r="5351">
      <c r="A5351" s="7" t="n">
        <v>5350</v>
      </c>
      <c r="B5351" s="8" t="n">
        <v>0.0002682337</v>
      </c>
      <c r="C5351" s="8" t="n">
        <v>5.017218e-05</v>
      </c>
    </row>
    <row r="5352">
      <c r="A5352" s="5" t="n">
        <v>5351</v>
      </c>
      <c r="B5352" s="6" t="n">
        <v>0.0002679924</v>
      </c>
      <c r="C5352" s="6" t="n">
        <v>5.016022e-05</v>
      </c>
    </row>
    <row r="5353">
      <c r="A5353" s="7" t="n">
        <v>5352</v>
      </c>
      <c r="B5353" s="8" t="n">
        <v>0.0002677512</v>
      </c>
      <c r="C5353" s="8" t="n">
        <v>5.014896e-05</v>
      </c>
    </row>
    <row r="5354">
      <c r="A5354" s="5" t="n">
        <v>5353</v>
      </c>
      <c r="B5354" s="6" t="n">
        <v>0.0002675102</v>
      </c>
      <c r="C5354" s="6" t="n">
        <v>5.01384e-05</v>
      </c>
    </row>
    <row r="5355">
      <c r="A5355" s="7" t="n">
        <v>5354</v>
      </c>
      <c r="B5355" s="8" t="n">
        <v>0.0002672693</v>
      </c>
      <c r="C5355" s="8" t="n">
        <v>5.012854e-05</v>
      </c>
    </row>
    <row r="5356">
      <c r="A5356" s="5" t="n">
        <v>5355</v>
      </c>
      <c r="B5356" s="6" t="n">
        <v>0.0002670286</v>
      </c>
      <c r="C5356" s="6" t="n">
        <v>5.011938e-05</v>
      </c>
    </row>
    <row r="5357">
      <c r="A5357" s="7" t="n">
        <v>5356</v>
      </c>
      <c r="B5357" s="8" t="n">
        <v>0.0002667881</v>
      </c>
      <c r="C5357" s="8" t="n">
        <v>5.011091e-05</v>
      </c>
    </row>
    <row r="5358">
      <c r="A5358" s="5" t="n">
        <v>5357</v>
      </c>
      <c r="B5358" s="6" t="n">
        <v>0.0002665477</v>
      </c>
      <c r="C5358" s="6" t="n">
        <v>5.010314e-05</v>
      </c>
    </row>
    <row r="5359">
      <c r="A5359" s="7" t="n">
        <v>5358</v>
      </c>
      <c r="B5359" s="8" t="n">
        <v>0.0002663075</v>
      </c>
      <c r="C5359" s="8" t="n">
        <v>5.009606e-05</v>
      </c>
    </row>
    <row r="5360">
      <c r="A5360" s="5" t="n">
        <v>5359</v>
      </c>
      <c r="B5360" s="6" t="n">
        <v>0.0002660675</v>
      </c>
      <c r="C5360" s="6" t="n">
        <v>5.008967e-05</v>
      </c>
    </row>
    <row r="5361">
      <c r="A5361" s="7" t="n">
        <v>5360</v>
      </c>
      <c r="B5361" s="8" t="n">
        <v>0.0002658277</v>
      </c>
      <c r="C5361" s="8" t="n">
        <v>5.008397e-05</v>
      </c>
    </row>
    <row r="5362">
      <c r="A5362" s="5" t="n">
        <v>5361</v>
      </c>
      <c r="B5362" s="6" t="n">
        <v>0.0002655881</v>
      </c>
      <c r="C5362" s="6" t="n">
        <v>5.007896e-05</v>
      </c>
    </row>
    <row r="5363">
      <c r="A5363" s="7" t="n">
        <v>5362</v>
      </c>
      <c r="B5363" s="8" t="n">
        <v>0.0002653487</v>
      </c>
      <c r="C5363" s="8" t="n">
        <v>5.007463e-05</v>
      </c>
    </row>
    <row r="5364">
      <c r="A5364" s="5" t="n">
        <v>5363</v>
      </c>
      <c r="B5364" s="6" t="n">
        <v>0.0002651095</v>
      </c>
      <c r="C5364" s="6" t="n">
        <v>5.007099e-05</v>
      </c>
    </row>
    <row r="5365">
      <c r="A5365" s="7" t="n">
        <v>5364</v>
      </c>
      <c r="B5365" s="8" t="n">
        <v>0.0002648705</v>
      </c>
      <c r="C5365" s="8" t="n">
        <v>5.006803e-05</v>
      </c>
    </row>
    <row r="5366">
      <c r="A5366" s="5" t="n">
        <v>5365</v>
      </c>
      <c r="B5366" s="6" t="n">
        <v>0.0002646318</v>
      </c>
      <c r="C5366" s="6" t="n">
        <v>5.006576e-05</v>
      </c>
    </row>
    <row r="5367">
      <c r="A5367" s="7" t="n">
        <v>5366</v>
      </c>
      <c r="B5367" s="8" t="n">
        <v>0.0002643933</v>
      </c>
      <c r="C5367" s="8" t="n">
        <v>5.006416e-05</v>
      </c>
    </row>
    <row r="5368">
      <c r="A5368" s="5" t="n">
        <v>5367</v>
      </c>
      <c r="B5368" s="6" t="n">
        <v>0.000264155</v>
      </c>
      <c r="C5368" s="6" t="n">
        <v>5.006324e-05</v>
      </c>
    </row>
    <row r="5369">
      <c r="A5369" s="7" t="n">
        <v>5368</v>
      </c>
      <c r="B5369" s="8" t="n">
        <v>0.000263917</v>
      </c>
      <c r="C5369" s="8" t="n">
        <v>5.0063e-05</v>
      </c>
    </row>
    <row r="5370">
      <c r="A5370" s="5" t="n">
        <v>5369</v>
      </c>
      <c r="B5370" s="6" t="n">
        <v>0.0002636793</v>
      </c>
      <c r="C5370" s="6" t="n">
        <v>5.006343e-05</v>
      </c>
    </row>
    <row r="5371">
      <c r="A5371" s="7" t="n">
        <v>5370</v>
      </c>
      <c r="B5371" s="8" t="n">
        <v>0.0002634418</v>
      </c>
      <c r="C5371" s="8" t="n">
        <v>5.006452e-05</v>
      </c>
    </row>
    <row r="5372">
      <c r="A5372" s="5" t="n">
        <v>5371</v>
      </c>
      <c r="B5372" s="6" t="n">
        <v>0.0002632046</v>
      </c>
      <c r="C5372" s="6" t="n">
        <v>5.006629e-05</v>
      </c>
    </row>
    <row r="5373">
      <c r="A5373" s="7" t="n">
        <v>5372</v>
      </c>
      <c r="B5373" s="8" t="n">
        <v>0.0002629676</v>
      </c>
      <c r="C5373" s="8" t="n">
        <v>5.006871e-05</v>
      </c>
    </row>
    <row r="5374">
      <c r="A5374" s="5" t="n">
        <v>5373</v>
      </c>
      <c r="B5374" s="6" t="n">
        <v>0.000262731</v>
      </c>
      <c r="C5374" s="6" t="n">
        <v>5.007181e-05</v>
      </c>
    </row>
    <row r="5375">
      <c r="A5375" s="7" t="n">
        <v>5374</v>
      </c>
      <c r="B5375" s="8" t="n">
        <v>0.0002624947</v>
      </c>
      <c r="C5375" s="8" t="n">
        <v>5.007556e-05</v>
      </c>
    </row>
    <row r="5376">
      <c r="A5376" s="5" t="n">
        <v>5375</v>
      </c>
      <c r="B5376" s="6" t="n">
        <v>0.0002622586</v>
      </c>
      <c r="C5376" s="6" t="n">
        <v>5.007997e-05</v>
      </c>
    </row>
    <row r="5377">
      <c r="A5377" s="7" t="n">
        <v>5376</v>
      </c>
      <c r="B5377" s="8" t="n">
        <v>0.0002620229</v>
      </c>
      <c r="C5377" s="8" t="n">
        <v>5.008506e-05</v>
      </c>
    </row>
    <row r="5378">
      <c r="A5378" s="5" t="n">
        <v>5377</v>
      </c>
      <c r="B5378" s="6" t="n">
        <v>0.0002617875</v>
      </c>
      <c r="C5378" s="6" t="n">
        <v>5.00908e-05</v>
      </c>
    </row>
    <row r="5379">
      <c r="A5379" s="7" t="n">
        <v>5378</v>
      </c>
      <c r="B5379" s="8" t="n">
        <v>0.0002615524</v>
      </c>
      <c r="C5379" s="8" t="n">
        <v>5.009719e-05</v>
      </c>
    </row>
    <row r="5380">
      <c r="A5380" s="5" t="n">
        <v>5379</v>
      </c>
      <c r="B5380" s="6" t="n">
        <v>0.0002613176</v>
      </c>
      <c r="C5380" s="6" t="n">
        <v>5.010422e-05</v>
      </c>
    </row>
    <row r="5381">
      <c r="A5381" s="7" t="n">
        <v>5380</v>
      </c>
      <c r="B5381" s="8" t="n">
        <v>0.0002610832</v>
      </c>
      <c r="C5381" s="8" t="n">
        <v>5.011189e-05</v>
      </c>
    </row>
    <row r="5382">
      <c r="A5382" s="5" t="n">
        <v>5381</v>
      </c>
      <c r="B5382" s="6" t="n">
        <v>0.0002608491</v>
      </c>
      <c r="C5382" s="6" t="n">
        <v>5.012019e-05</v>
      </c>
    </row>
    <row r="5383">
      <c r="A5383" s="7" t="n">
        <v>5382</v>
      </c>
      <c r="B5383" s="8" t="n">
        <v>0.0002606153</v>
      </c>
      <c r="C5383" s="8" t="n">
        <v>5.012914e-05</v>
      </c>
    </row>
    <row r="5384">
      <c r="A5384" s="5" t="n">
        <v>5383</v>
      </c>
      <c r="B5384" s="6" t="n">
        <v>0.0002603819</v>
      </c>
      <c r="C5384" s="6" t="n">
        <v>5.013871e-05</v>
      </c>
    </row>
    <row r="5385">
      <c r="A5385" s="7" t="n">
        <v>5384</v>
      </c>
      <c r="B5385" s="8" t="n">
        <v>0.0002601489</v>
      </c>
      <c r="C5385" s="8" t="n">
        <v>5.014891e-05</v>
      </c>
    </row>
    <row r="5386">
      <c r="A5386" s="5" t="n">
        <v>5385</v>
      </c>
      <c r="B5386" s="6" t="n">
        <v>0.0002599163</v>
      </c>
      <c r="C5386" s="6" t="n">
        <v>5.015974e-05</v>
      </c>
    </row>
    <row r="5387">
      <c r="A5387" s="7" t="n">
        <v>5386</v>
      </c>
      <c r="B5387" s="8" t="n">
        <v>0.000259684</v>
      </c>
      <c r="C5387" s="8" t="n">
        <v>5.017119e-05</v>
      </c>
    </row>
    <row r="5388">
      <c r="A5388" s="5" t="n">
        <v>5387</v>
      </c>
      <c r="B5388" s="6" t="n">
        <v>0.0002594521</v>
      </c>
      <c r="C5388" s="6" t="n">
        <v>5.018325e-05</v>
      </c>
    </row>
    <row r="5389">
      <c r="A5389" s="7" t="n">
        <v>5388</v>
      </c>
      <c r="B5389" s="8" t="n">
        <v>0.0002592206</v>
      </c>
      <c r="C5389" s="8" t="n">
        <v>5.019593e-05</v>
      </c>
    </row>
    <row r="5390">
      <c r="A5390" s="5" t="n">
        <v>5389</v>
      </c>
      <c r="B5390" s="6" t="n">
        <v>0.0002589895</v>
      </c>
      <c r="C5390" s="6" t="n">
        <v>5.020922e-05</v>
      </c>
    </row>
    <row r="5391">
      <c r="A5391" s="7" t="n">
        <v>5390</v>
      </c>
      <c r="B5391" s="8" t="n">
        <v>0.0002587588</v>
      </c>
      <c r="C5391" s="8" t="n">
        <v>5.022311e-05</v>
      </c>
    </row>
    <row r="5392">
      <c r="A5392" s="5" t="n">
        <v>5391</v>
      </c>
      <c r="B5392" s="6" t="n">
        <v>0.0002585285</v>
      </c>
      <c r="C5392" s="6" t="n">
        <v>5.023765e-05</v>
      </c>
    </row>
    <row r="5393">
      <c r="A5393" s="7" t="n">
        <v>5392</v>
      </c>
      <c r="B5393" s="8" t="n">
        <v>0.0002582987</v>
      </c>
      <c r="C5393" s="8" t="n">
        <v>5.025279e-05</v>
      </c>
    </row>
    <row r="5394">
      <c r="A5394" s="5" t="n">
        <v>5393</v>
      </c>
      <c r="B5394" s="6" t="n">
        <v>0.0002580692</v>
      </c>
      <c r="C5394" s="6" t="n">
        <v>5.026851e-05</v>
      </c>
    </row>
    <row r="5395">
      <c r="A5395" s="7" t="n">
        <v>5394</v>
      </c>
      <c r="B5395" s="8" t="n">
        <v>0.0002578402</v>
      </c>
      <c r="C5395" s="8" t="n">
        <v>5.028481e-05</v>
      </c>
    </row>
    <row r="5396">
      <c r="A5396" s="5" t="n">
        <v>5395</v>
      </c>
      <c r="B5396" s="6" t="n">
        <v>0.0002576117</v>
      </c>
      <c r="C5396" s="6" t="n">
        <v>5.030167e-05</v>
      </c>
    </row>
    <row r="5397">
      <c r="A5397" s="7" t="n">
        <v>5396</v>
      </c>
      <c r="B5397" s="8" t="n">
        <v>0.0002573835</v>
      </c>
      <c r="C5397" s="8" t="n">
        <v>5.031911e-05</v>
      </c>
    </row>
    <row r="5398">
      <c r="A5398" s="5" t="n">
        <v>5397</v>
      </c>
      <c r="B5398" s="6" t="n">
        <v>0.0002571558</v>
      </c>
      <c r="C5398" s="6" t="n">
        <v>5.033712e-05</v>
      </c>
    </row>
    <row r="5399">
      <c r="A5399" s="7" t="n">
        <v>5398</v>
      </c>
      <c r="B5399" s="8" t="n">
        <v>0.0002569286</v>
      </c>
      <c r="C5399" s="8" t="n">
        <v>5.035569e-05</v>
      </c>
    </row>
    <row r="5400">
      <c r="A5400" s="5" t="n">
        <v>5399</v>
      </c>
      <c r="B5400" s="6" t="n">
        <v>0.0002567018</v>
      </c>
      <c r="C5400" s="6" t="n">
        <v>5.037484e-05</v>
      </c>
    </row>
    <row r="5401">
      <c r="A5401" s="7" t="n">
        <v>5400</v>
      </c>
      <c r="B5401" s="8" t="n">
        <v>0.0002564755</v>
      </c>
      <c r="C5401" s="8" t="n">
        <v>5.039456e-05</v>
      </c>
    </row>
    <row r="5402">
      <c r="A5402" s="5" t="n">
        <v>5401</v>
      </c>
      <c r="B5402" s="6" t="n">
        <v>0.0002562497</v>
      </c>
      <c r="C5402" s="6" t="n">
        <v>5.041483e-05</v>
      </c>
    </row>
    <row r="5403">
      <c r="A5403" s="7" t="n">
        <v>5402</v>
      </c>
      <c r="B5403" s="8" t="n">
        <v>0.0002560244</v>
      </c>
      <c r="C5403" s="8" t="n">
        <v>5.043567e-05</v>
      </c>
    </row>
    <row r="5404">
      <c r="A5404" s="5" t="n">
        <v>5403</v>
      </c>
      <c r="B5404" s="6" t="n">
        <v>0.0002557995</v>
      </c>
      <c r="C5404" s="6" t="n">
        <v>5.045707e-05</v>
      </c>
    </row>
    <row r="5405">
      <c r="A5405" s="7" t="n">
        <v>5404</v>
      </c>
      <c r="B5405" s="8" t="n">
        <v>0.0002555752</v>
      </c>
      <c r="C5405" s="8" t="n">
        <v>5.047901e-05</v>
      </c>
    </row>
    <row r="5406">
      <c r="A5406" s="5" t="n">
        <v>5405</v>
      </c>
      <c r="B5406" s="6" t="n">
        <v>0.0002553513</v>
      </c>
      <c r="C5406" s="6" t="n">
        <v>5.050151e-05</v>
      </c>
    </row>
    <row r="5407">
      <c r="A5407" s="7" t="n">
        <v>5406</v>
      </c>
      <c r="B5407" s="8" t="n">
        <v>0.0002551279</v>
      </c>
      <c r="C5407" s="8" t="n">
        <v>5.052454e-05</v>
      </c>
    </row>
    <row r="5408">
      <c r="A5408" s="5" t="n">
        <v>5407</v>
      </c>
      <c r="B5408" s="6" t="n">
        <v>0.000254905</v>
      </c>
      <c r="C5408" s="6" t="n">
        <v>5.054811e-05</v>
      </c>
    </row>
    <row r="5409">
      <c r="A5409" s="7" t="n">
        <v>5408</v>
      </c>
      <c r="B5409" s="8" t="n">
        <v>0.0002546827</v>
      </c>
      <c r="C5409" s="8" t="n">
        <v>5.05722e-05</v>
      </c>
    </row>
    <row r="5410">
      <c r="A5410" s="5" t="n">
        <v>5409</v>
      </c>
      <c r="B5410" s="6" t="n">
        <v>0.0002544609</v>
      </c>
      <c r="C5410" s="6" t="n">
        <v>5.059682e-05</v>
      </c>
    </row>
    <row r="5411">
      <c r="A5411" s="7" t="n">
        <v>5410</v>
      </c>
      <c r="B5411" s="8" t="n">
        <v>0.0002542396</v>
      </c>
      <c r="C5411" s="8" t="n">
        <v>5.062195e-05</v>
      </c>
    </row>
    <row r="5412">
      <c r="A5412" s="5" t="n">
        <v>5411</v>
      </c>
      <c r="B5412" s="6" t="n">
        <v>0.0002540188</v>
      </c>
      <c r="C5412" s="6" t="n">
        <v>5.064759e-05</v>
      </c>
    </row>
    <row r="5413">
      <c r="A5413" s="7" t="n">
        <v>5412</v>
      </c>
      <c r="B5413" s="8" t="n">
        <v>0.0002537985</v>
      </c>
      <c r="C5413" s="8" t="n">
        <v>5.067374e-05</v>
      </c>
    </row>
    <row r="5414">
      <c r="A5414" s="5" t="n">
        <v>5413</v>
      </c>
      <c r="B5414" s="6" t="n">
        <v>0.0002535788</v>
      </c>
      <c r="C5414" s="6" t="n">
        <v>5.070039e-05</v>
      </c>
    </row>
    <row r="5415">
      <c r="A5415" s="7" t="n">
        <v>5414</v>
      </c>
      <c r="B5415" s="8" t="n">
        <v>0.0002533597</v>
      </c>
      <c r="C5415" s="8" t="n">
        <v>5.072754e-05</v>
      </c>
    </row>
    <row r="5416">
      <c r="A5416" s="5" t="n">
        <v>5415</v>
      </c>
      <c r="B5416" s="6" t="n">
        <v>0.0002531411</v>
      </c>
      <c r="C5416" s="6" t="n">
        <v>5.075517e-05</v>
      </c>
    </row>
    <row r="5417">
      <c r="A5417" s="7" t="n">
        <v>5416</v>
      </c>
      <c r="B5417" s="8" t="n">
        <v>0.000252923</v>
      </c>
      <c r="C5417" s="8" t="n">
        <v>5.078329e-05</v>
      </c>
    </row>
    <row r="5418">
      <c r="A5418" s="5" t="n">
        <v>5417</v>
      </c>
      <c r="B5418" s="6" t="n">
        <v>0.0002527055</v>
      </c>
      <c r="C5418" s="6" t="n">
        <v>5.081189e-05</v>
      </c>
    </row>
    <row r="5419">
      <c r="A5419" s="7" t="n">
        <v>5418</v>
      </c>
      <c r="B5419" s="8" t="n">
        <v>0.0002524885</v>
      </c>
      <c r="C5419" s="8" t="n">
        <v>5.084096e-05</v>
      </c>
    </row>
    <row r="5420">
      <c r="A5420" s="5" t="n">
        <v>5419</v>
      </c>
      <c r="B5420" s="6" t="n">
        <v>0.0002522722</v>
      </c>
      <c r="C5420" s="6" t="n">
        <v>5.08705e-05</v>
      </c>
    </row>
    <row r="5421">
      <c r="A5421" s="7" t="n">
        <v>5420</v>
      </c>
      <c r="B5421" s="8" t="n">
        <v>0.0002520564</v>
      </c>
      <c r="C5421" s="8" t="n">
        <v>5.090051e-05</v>
      </c>
    </row>
    <row r="5422">
      <c r="A5422" s="5" t="n">
        <v>5421</v>
      </c>
      <c r="B5422" s="6" t="n">
        <v>0.0002518411</v>
      </c>
      <c r="C5422" s="6" t="n">
        <v>5.093097e-05</v>
      </c>
    </row>
    <row r="5423">
      <c r="A5423" s="7" t="n">
        <v>5422</v>
      </c>
      <c r="B5423" s="8" t="n">
        <v>0.0002516265</v>
      </c>
      <c r="C5423" s="8" t="n">
        <v>5.096189e-05</v>
      </c>
    </row>
    <row r="5424">
      <c r="A5424" s="5" t="n">
        <v>5423</v>
      </c>
      <c r="B5424" s="6" t="n">
        <v>0.0002514124</v>
      </c>
      <c r="C5424" s="6" t="n">
        <v>5.099327e-05</v>
      </c>
    </row>
    <row r="5425">
      <c r="A5425" s="7" t="n">
        <v>5424</v>
      </c>
      <c r="B5425" s="8" t="n">
        <v>0.0002511989</v>
      </c>
      <c r="C5425" s="8" t="n">
        <v>5.10251e-05</v>
      </c>
    </row>
    <row r="5426">
      <c r="A5426" s="5" t="n">
        <v>5425</v>
      </c>
      <c r="B5426" s="6" t="n">
        <v>0.000250986</v>
      </c>
      <c r="C5426" s="6" t="n">
        <v>5.105735e-05</v>
      </c>
    </row>
    <row r="5427">
      <c r="A5427" s="7" t="n">
        <v>5426</v>
      </c>
      <c r="B5427" s="8" t="n">
        <v>0.0002507737</v>
      </c>
      <c r="C5427" s="8" t="n">
        <v>5.109004e-05</v>
      </c>
    </row>
    <row r="5428">
      <c r="A5428" s="5" t="n">
        <v>5427</v>
      </c>
      <c r="B5428" s="6" t="n">
        <v>0.0002505621</v>
      </c>
      <c r="C5428" s="6" t="n">
        <v>5.112314e-05</v>
      </c>
    </row>
    <row r="5429">
      <c r="A5429" s="7" t="n">
        <v>5428</v>
      </c>
      <c r="B5429" s="8" t="n">
        <v>0.000250351</v>
      </c>
      <c r="C5429" s="8" t="n">
        <v>5.115667e-05</v>
      </c>
    </row>
    <row r="5430">
      <c r="A5430" s="5" t="n">
        <v>5429</v>
      </c>
      <c r="B5430" s="6" t="n">
        <v>0.0002501405</v>
      </c>
      <c r="C5430" s="6" t="n">
        <v>5.11906e-05</v>
      </c>
    </row>
    <row r="5431">
      <c r="A5431" s="7" t="n">
        <v>5430</v>
      </c>
      <c r="B5431" s="8" t="n">
        <v>0.0002499306</v>
      </c>
      <c r="C5431" s="8" t="n">
        <v>5.122494e-05</v>
      </c>
    </row>
    <row r="5432">
      <c r="A5432" s="5" t="n">
        <v>5431</v>
      </c>
      <c r="B5432" s="6" t="n">
        <v>0.0002497214</v>
      </c>
      <c r="C5432" s="6" t="n">
        <v>5.125967e-05</v>
      </c>
    </row>
    <row r="5433">
      <c r="A5433" s="7" t="n">
        <v>5432</v>
      </c>
      <c r="B5433" s="8" t="n">
        <v>0.0002495127</v>
      </c>
      <c r="C5433" s="8" t="n">
        <v>5.12948e-05</v>
      </c>
    </row>
    <row r="5434">
      <c r="A5434" s="5" t="n">
        <v>5433</v>
      </c>
      <c r="B5434" s="6" t="n">
        <v>0.0002493047</v>
      </c>
      <c r="C5434" s="6" t="n">
        <v>5.133031e-05</v>
      </c>
    </row>
    <row r="5435">
      <c r="A5435" s="7" t="n">
        <v>5434</v>
      </c>
      <c r="B5435" s="8" t="n">
        <v>0.0002490973</v>
      </c>
      <c r="C5435" s="8" t="n">
        <v>5.13662e-05</v>
      </c>
    </row>
    <row r="5436">
      <c r="A5436" s="5" t="n">
        <v>5435</v>
      </c>
      <c r="B5436" s="6" t="n">
        <v>0.0002488905</v>
      </c>
      <c r="C5436" s="6" t="n">
        <v>5.140246e-05</v>
      </c>
    </row>
    <row r="5437">
      <c r="A5437" s="7" t="n">
        <v>5436</v>
      </c>
      <c r="B5437" s="8" t="n">
        <v>0.0002486844</v>
      </c>
      <c r="C5437" s="8" t="n">
        <v>5.143908e-05</v>
      </c>
    </row>
    <row r="5438">
      <c r="A5438" s="5" t="n">
        <v>5437</v>
      </c>
      <c r="B5438" s="6" t="n">
        <v>0.0002484789</v>
      </c>
      <c r="C5438" s="6" t="n">
        <v>5.147607e-05</v>
      </c>
    </row>
    <row r="5439">
      <c r="A5439" s="7" t="n">
        <v>5438</v>
      </c>
      <c r="B5439" s="8" t="n">
        <v>0.000248274</v>
      </c>
      <c r="C5439" s="8" t="n">
        <v>5.151341e-05</v>
      </c>
    </row>
    <row r="5440">
      <c r="A5440" s="5" t="n">
        <v>5439</v>
      </c>
      <c r="B5440" s="6" t="n">
        <v>0.0002480697</v>
      </c>
      <c r="C5440" s="6" t="n">
        <v>5.15511e-05</v>
      </c>
    </row>
    <row r="5441">
      <c r="A5441" s="7" t="n">
        <v>5440</v>
      </c>
      <c r="B5441" s="8" t="n">
        <v>0.0002478661</v>
      </c>
      <c r="C5441" s="8" t="n">
        <v>5.158913e-05</v>
      </c>
    </row>
    <row r="5442">
      <c r="A5442" s="5" t="n">
        <v>5441</v>
      </c>
      <c r="B5442" s="6" t="n">
        <v>0.0002476631</v>
      </c>
      <c r="C5442" s="6" t="n">
        <v>5.162749e-05</v>
      </c>
    </row>
    <row r="5443">
      <c r="A5443" s="7" t="n">
        <v>5442</v>
      </c>
      <c r="B5443" s="8" t="n">
        <v>0.0002474608</v>
      </c>
      <c r="C5443" s="8" t="n">
        <v>5.166619e-05</v>
      </c>
    </row>
    <row r="5444">
      <c r="A5444" s="5" t="n">
        <v>5443</v>
      </c>
      <c r="B5444" s="6" t="n">
        <v>0.0002472591</v>
      </c>
      <c r="C5444" s="6" t="n">
        <v>5.170522e-05</v>
      </c>
    </row>
    <row r="5445">
      <c r="A5445" s="7" t="n">
        <v>5444</v>
      </c>
      <c r="B5445" s="8" t="n">
        <v>0.000247058</v>
      </c>
      <c r="C5445" s="8" t="n">
        <v>5.174456e-05</v>
      </c>
    </row>
    <row r="5446">
      <c r="A5446" s="5" t="n">
        <v>5445</v>
      </c>
      <c r="B5446" s="6" t="n">
        <v>0.0002468576</v>
      </c>
      <c r="C5446" s="6" t="n">
        <v>5.17842e-05</v>
      </c>
    </row>
    <row r="5447">
      <c r="A5447" s="7" t="n">
        <v>5446</v>
      </c>
      <c r="B5447" s="8" t="n">
        <v>0.0002466578</v>
      </c>
      <c r="C5447" s="8" t="n">
        <v>5.182416e-05</v>
      </c>
    </row>
    <row r="5448">
      <c r="A5448" s="5" t="n">
        <v>5447</v>
      </c>
      <c r="B5448" s="6" t="n">
        <v>0.0002464587</v>
      </c>
      <c r="C5448" s="6" t="n">
        <v>5.18644e-05</v>
      </c>
    </row>
    <row r="5449">
      <c r="A5449" s="7" t="n">
        <v>5448</v>
      </c>
      <c r="B5449" s="8" t="n">
        <v>0.0002462603</v>
      </c>
      <c r="C5449" s="8" t="n">
        <v>5.190494e-05</v>
      </c>
    </row>
    <row r="5450">
      <c r="A5450" s="5" t="n">
        <v>5449</v>
      </c>
      <c r="B5450" s="6" t="n">
        <v>0.0002460624</v>
      </c>
      <c r="C5450" s="6" t="n">
        <v>5.194577e-05</v>
      </c>
    </row>
    <row r="5451">
      <c r="A5451" s="7" t="n">
        <v>5450</v>
      </c>
      <c r="B5451" s="8" t="n">
        <v>0.0002458653</v>
      </c>
      <c r="C5451" s="8" t="n">
        <v>5.198687e-05</v>
      </c>
    </row>
    <row r="5452">
      <c r="A5452" s="5" t="n">
        <v>5451</v>
      </c>
      <c r="B5452" s="6" t="n">
        <v>0.0002456688</v>
      </c>
      <c r="C5452" s="6" t="n">
        <v>5.202823e-05</v>
      </c>
    </row>
    <row r="5453">
      <c r="A5453" s="7" t="n">
        <v>5452</v>
      </c>
      <c r="B5453" s="8" t="n">
        <v>0.0002454729</v>
      </c>
      <c r="C5453" s="8" t="n">
        <v>5.206986e-05</v>
      </c>
    </row>
    <row r="5454">
      <c r="A5454" s="5" t="n">
        <v>5453</v>
      </c>
      <c r="B5454" s="6" t="n">
        <v>0.0002452778</v>
      </c>
      <c r="C5454" s="6" t="n">
        <v>5.211174e-05</v>
      </c>
    </row>
    <row r="5455">
      <c r="A5455" s="7" t="n">
        <v>5454</v>
      </c>
      <c r="B5455" s="8" t="n">
        <v>0.0002450832</v>
      </c>
      <c r="C5455" s="8" t="n">
        <v>5.215387e-05</v>
      </c>
    </row>
    <row r="5456">
      <c r="A5456" s="5" t="n">
        <v>5455</v>
      </c>
      <c r="B5456" s="6" t="n">
        <v>0.0002448894</v>
      </c>
      <c r="C5456" s="6" t="n">
        <v>5.219624e-05</v>
      </c>
    </row>
    <row r="5457">
      <c r="A5457" s="7" t="n">
        <v>5456</v>
      </c>
      <c r="B5457" s="8" t="n">
        <v>0.0002446962</v>
      </c>
      <c r="C5457" s="8" t="n">
        <v>5.223884e-05</v>
      </c>
    </row>
    <row r="5458">
      <c r="A5458" s="5" t="n">
        <v>5457</v>
      </c>
      <c r="B5458" s="6" t="n">
        <v>0.0002445036</v>
      </c>
      <c r="C5458" s="6" t="n">
        <v>5.228167e-05</v>
      </c>
    </row>
    <row r="5459">
      <c r="A5459" s="7" t="n">
        <v>5458</v>
      </c>
      <c r="B5459" s="8" t="n">
        <v>0.0002443117</v>
      </c>
      <c r="C5459" s="8" t="n">
        <v>5.232471e-05</v>
      </c>
    </row>
    <row r="5460">
      <c r="A5460" s="5" t="n">
        <v>5459</v>
      </c>
      <c r="B5460" s="6" t="n">
        <v>0.0002441205</v>
      </c>
      <c r="C5460" s="6" t="n">
        <v>5.236797e-05</v>
      </c>
    </row>
    <row r="5461">
      <c r="A5461" s="7" t="n">
        <v>5460</v>
      </c>
      <c r="B5461" s="8" t="n">
        <v>0.0002439299</v>
      </c>
      <c r="C5461" s="8" t="n">
        <v>5.241143e-05</v>
      </c>
    </row>
    <row r="5462">
      <c r="A5462" s="5" t="n">
        <v>5461</v>
      </c>
      <c r="B5462" s="6" t="n">
        <v>0.00024374</v>
      </c>
      <c r="C5462" s="6" t="n">
        <v>5.245509e-05</v>
      </c>
    </row>
    <row r="5463">
      <c r="A5463" s="7" t="n">
        <v>5462</v>
      </c>
      <c r="B5463" s="8" t="n">
        <v>0.0002435507</v>
      </c>
      <c r="C5463" s="8" t="n">
        <v>5.249894e-05</v>
      </c>
    </row>
    <row r="5464">
      <c r="A5464" s="5" t="n">
        <v>5463</v>
      </c>
      <c r="B5464" s="6" t="n">
        <v>0.0002433621</v>
      </c>
      <c r="C5464" s="6" t="n">
        <v>5.254297e-05</v>
      </c>
    </row>
    <row r="5465">
      <c r="A5465" s="7" t="n">
        <v>5464</v>
      </c>
      <c r="B5465" s="8" t="n">
        <v>0.0002431742</v>
      </c>
      <c r="C5465" s="8" t="n">
        <v>5.258718e-05</v>
      </c>
    </row>
    <row r="5466">
      <c r="A5466" s="5" t="n">
        <v>5465</v>
      </c>
      <c r="B5466" s="6" t="n">
        <v>0.0002429869</v>
      </c>
      <c r="C5466" s="6" t="n">
        <v>5.263156e-05</v>
      </c>
    </row>
    <row r="5467">
      <c r="A5467" s="7" t="n">
        <v>5466</v>
      </c>
      <c r="B5467" s="8" t="n">
        <v>0.0002428003</v>
      </c>
      <c r="C5467" s="8" t="n">
        <v>5.267611e-05</v>
      </c>
    </row>
    <row r="5468">
      <c r="A5468" s="5" t="n">
        <v>5467</v>
      </c>
      <c r="B5468" s="6" t="n">
        <v>0.0002426143</v>
      </c>
      <c r="C5468" s="6" t="n">
        <v>5.272081e-05</v>
      </c>
    </row>
    <row r="5469">
      <c r="A5469" s="7" t="n">
        <v>5468</v>
      </c>
      <c r="B5469" s="8" t="n">
        <v>0.000242429</v>
      </c>
      <c r="C5469" s="8" t="n">
        <v>5.276565e-05</v>
      </c>
    </row>
    <row r="5470">
      <c r="A5470" s="5" t="n">
        <v>5469</v>
      </c>
      <c r="B5470" s="6" t="n">
        <v>0.0002422443</v>
      </c>
      <c r="C5470" s="6" t="n">
        <v>5.281065e-05</v>
      </c>
    </row>
    <row r="5471">
      <c r="A5471" s="7" t="n">
        <v>5470</v>
      </c>
      <c r="B5471" s="8" t="n">
        <v>0.0002420603</v>
      </c>
      <c r="C5471" s="8" t="n">
        <v>5.285577e-05</v>
      </c>
    </row>
    <row r="5472">
      <c r="A5472" s="5" t="n">
        <v>5471</v>
      </c>
      <c r="B5472" s="6" t="n">
        <v>0.0002418769</v>
      </c>
      <c r="C5472" s="6" t="n">
        <v>5.290102e-05</v>
      </c>
    </row>
    <row r="5473">
      <c r="A5473" s="7" t="n">
        <v>5472</v>
      </c>
      <c r="B5473" s="8" t="n">
        <v>0.0002416942</v>
      </c>
      <c r="C5473" s="8" t="n">
        <v>5.29464e-05</v>
      </c>
    </row>
    <row r="5474">
      <c r="A5474" s="5" t="n">
        <v>5473</v>
      </c>
      <c r="B5474" s="6" t="n">
        <v>0.0002415121</v>
      </c>
      <c r="C5474" s="6" t="n">
        <v>5.299188e-05</v>
      </c>
    </row>
    <row r="5475">
      <c r="A5475" s="7" t="n">
        <v>5474</v>
      </c>
      <c r="B5475" s="8" t="n">
        <v>0.0002413307</v>
      </c>
      <c r="C5475" s="8" t="n">
        <v>5.303747e-05</v>
      </c>
    </row>
    <row r="5476">
      <c r="A5476" s="5" t="n">
        <v>5475</v>
      </c>
      <c r="B5476" s="6" t="n">
        <v>0.0002411499</v>
      </c>
      <c r="C5476" s="6" t="n">
        <v>5.308317e-05</v>
      </c>
    </row>
    <row r="5477">
      <c r="A5477" s="7" t="n">
        <v>5476</v>
      </c>
      <c r="B5477" s="8" t="n">
        <v>0.0002409698</v>
      </c>
      <c r="C5477" s="8" t="n">
        <v>5.312895e-05</v>
      </c>
    </row>
    <row r="5478">
      <c r="A5478" s="5" t="n">
        <v>5477</v>
      </c>
      <c r="B5478" s="6" t="n">
        <v>0.0002407903</v>
      </c>
      <c r="C5478" s="6" t="n">
        <v>5.317481e-05</v>
      </c>
    </row>
    <row r="5479">
      <c r="A5479" s="7" t="n">
        <v>5478</v>
      </c>
      <c r="B5479" s="8" t="n">
        <v>0.0002406114</v>
      </c>
      <c r="C5479" s="8" t="n">
        <v>5.322076e-05</v>
      </c>
    </row>
    <row r="5480">
      <c r="A5480" s="5" t="n">
        <v>5479</v>
      </c>
      <c r="B5480" s="6" t="n">
        <v>0.0002404332</v>
      </c>
      <c r="C5480" s="6" t="n">
        <v>5.326677e-05</v>
      </c>
    </row>
    <row r="5481">
      <c r="A5481" s="7" t="n">
        <v>5480</v>
      </c>
      <c r="B5481" s="8" t="n">
        <v>0.0002402556</v>
      </c>
      <c r="C5481" s="8" t="n">
        <v>5.331285e-05</v>
      </c>
    </row>
    <row r="5482">
      <c r="A5482" s="5" t="n">
        <v>5481</v>
      </c>
      <c r="B5482" s="6" t="n">
        <v>0.0002400787</v>
      </c>
      <c r="C5482" s="6" t="n">
        <v>5.335898e-05</v>
      </c>
    </row>
    <row r="5483">
      <c r="A5483" s="7" t="n">
        <v>5482</v>
      </c>
      <c r="B5483" s="8" t="n">
        <v>0.0002399024</v>
      </c>
      <c r="C5483" s="8" t="n">
        <v>5.340516e-05</v>
      </c>
    </row>
    <row r="5484">
      <c r="A5484" s="5" t="n">
        <v>5483</v>
      </c>
      <c r="B5484" s="6" t="n">
        <v>0.0002397267</v>
      </c>
      <c r="C5484" s="6" t="n">
        <v>5.345138e-05</v>
      </c>
    </row>
    <row r="5485">
      <c r="A5485" s="7" t="n">
        <v>5484</v>
      </c>
      <c r="B5485" s="8" t="n">
        <v>0.0002395516</v>
      </c>
      <c r="C5485" s="8" t="n">
        <v>5.349763e-05</v>
      </c>
    </row>
    <row r="5486">
      <c r="A5486" s="5" t="n">
        <v>5485</v>
      </c>
      <c r="B5486" s="6" t="n">
        <v>0.0002393771</v>
      </c>
      <c r="C5486" s="6" t="n">
        <v>5.354391e-05</v>
      </c>
    </row>
    <row r="5487">
      <c r="A5487" s="7" t="n">
        <v>5486</v>
      </c>
      <c r="B5487" s="8" t="n">
        <v>0.0002392033</v>
      </c>
      <c r="C5487" s="8" t="n">
        <v>5.359021e-05</v>
      </c>
    </row>
    <row r="5488">
      <c r="A5488" s="5" t="n">
        <v>5487</v>
      </c>
      <c r="B5488" s="6" t="n">
        <v>0.0002390301</v>
      </c>
      <c r="C5488" s="6" t="n">
        <v>5.363652e-05</v>
      </c>
    </row>
    <row r="5489">
      <c r="A5489" s="7" t="n">
        <v>5488</v>
      </c>
      <c r="B5489" s="8" t="n">
        <v>0.0002388575</v>
      </c>
      <c r="C5489" s="8" t="n">
        <v>5.368283e-05</v>
      </c>
    </row>
    <row r="5490">
      <c r="A5490" s="5" t="n">
        <v>5489</v>
      </c>
      <c r="B5490" s="6" t="n">
        <v>0.0002386855</v>
      </c>
      <c r="C5490" s="6" t="n">
        <v>5.372915e-05</v>
      </c>
    </row>
    <row r="5491">
      <c r="A5491" s="7" t="n">
        <v>5490</v>
      </c>
      <c r="B5491" s="8" t="n">
        <v>0.0002385141</v>
      </c>
      <c r="C5491" s="8" t="n">
        <v>5.377545e-05</v>
      </c>
    </row>
    <row r="5492">
      <c r="A5492" s="5" t="n">
        <v>5491</v>
      </c>
      <c r="B5492" s="6" t="n">
        <v>0.0002383433</v>
      </c>
      <c r="C5492" s="6" t="n">
        <v>5.382174e-05</v>
      </c>
    </row>
    <row r="5493">
      <c r="A5493" s="7" t="n">
        <v>5492</v>
      </c>
      <c r="B5493" s="8" t="n">
        <v>0.0002381731</v>
      </c>
      <c r="C5493" s="8" t="n">
        <v>5.3868e-05</v>
      </c>
    </row>
    <row r="5494">
      <c r="A5494" s="5" t="n">
        <v>5493</v>
      </c>
      <c r="B5494" s="6" t="n">
        <v>0.0002380035</v>
      </c>
      <c r="C5494" s="6" t="n">
        <v>5.391423e-05</v>
      </c>
    </row>
    <row r="5495">
      <c r="A5495" s="7" t="n">
        <v>5494</v>
      </c>
      <c r="B5495" s="8" t="n">
        <v>0.0002378345</v>
      </c>
      <c r="C5495" s="8" t="n">
        <v>5.396043e-05</v>
      </c>
    </row>
    <row r="5496">
      <c r="A5496" s="5" t="n">
        <v>5495</v>
      </c>
      <c r="B5496" s="6" t="n">
        <v>0.0002376661</v>
      </c>
      <c r="C5496" s="6" t="n">
        <v>5.400658e-05</v>
      </c>
    </row>
    <row r="5497">
      <c r="A5497" s="7" t="n">
        <v>5496</v>
      </c>
      <c r="B5497" s="8" t="n">
        <v>0.0002374983</v>
      </c>
      <c r="C5497" s="8" t="n">
        <v>5.405268e-05</v>
      </c>
    </row>
    <row r="5498">
      <c r="A5498" s="5" t="n">
        <v>5497</v>
      </c>
      <c r="B5498" s="6" t="n">
        <v>0.0002373311</v>
      </c>
      <c r="C5498" s="6" t="n">
        <v>5.409872e-05</v>
      </c>
    </row>
    <row r="5499">
      <c r="A5499" s="7" t="n">
        <v>5498</v>
      </c>
      <c r="B5499" s="8" t="n">
        <v>0.0002371644</v>
      </c>
      <c r="C5499" s="8" t="n">
        <v>5.414469e-05</v>
      </c>
    </row>
    <row r="5500">
      <c r="A5500" s="5" t="n">
        <v>5499</v>
      </c>
      <c r="B5500" s="6" t="n">
        <v>0.0002369983</v>
      </c>
      <c r="C5500" s="6" t="n">
        <v>5.41906e-05</v>
      </c>
    </row>
    <row r="5501">
      <c r="A5501" s="7" t="n">
        <v>5500</v>
      </c>
      <c r="B5501" s="8" t="n">
        <v>0.0002368328</v>
      </c>
      <c r="C5501" s="8" t="n">
        <v>5.423642e-05</v>
      </c>
    </row>
    <row r="5502">
      <c r="A5502" s="5" t="n">
        <v>5501</v>
      </c>
      <c r="B5502" s="6" t="n">
        <v>0.0002366678</v>
      </c>
      <c r="C5502" s="6" t="n">
        <v>5.428215e-05</v>
      </c>
    </row>
    <row r="5503">
      <c r="A5503" s="7" t="n">
        <v>5502</v>
      </c>
      <c r="B5503" s="8" t="n">
        <v>0.0002365034</v>
      </c>
      <c r="C5503" s="8" t="n">
        <v>5.432779e-05</v>
      </c>
    </row>
    <row r="5504">
      <c r="A5504" s="5" t="n">
        <v>5503</v>
      </c>
      <c r="B5504" s="6" t="n">
        <v>0.0002363396</v>
      </c>
      <c r="C5504" s="6" t="n">
        <v>5.437333e-05</v>
      </c>
    </row>
    <row r="5505">
      <c r="A5505" s="7" t="n">
        <v>5504</v>
      </c>
      <c r="B5505" s="8" t="n">
        <v>0.0002361763</v>
      </c>
      <c r="C5505" s="8" t="n">
        <v>5.441876e-05</v>
      </c>
    </row>
    <row r="5506">
      <c r="A5506" s="5" t="n">
        <v>5505</v>
      </c>
      <c r="B5506" s="6" t="n">
        <v>0.0002360135</v>
      </c>
      <c r="C5506" s="6" t="n">
        <v>5.446407e-05</v>
      </c>
    </row>
    <row r="5507">
      <c r="A5507" s="7" t="n">
        <v>5506</v>
      </c>
      <c r="B5507" s="8" t="n">
        <v>0.0002358513</v>
      </c>
      <c r="C5507" s="8" t="n">
        <v>5.450927e-05</v>
      </c>
    </row>
    <row r="5508">
      <c r="A5508" s="5" t="n">
        <v>5507</v>
      </c>
      <c r="B5508" s="6" t="n">
        <v>0.0002356896</v>
      </c>
      <c r="C5508" s="6" t="n">
        <v>5.455433e-05</v>
      </c>
    </row>
    <row r="5509">
      <c r="A5509" s="7" t="n">
        <v>5508</v>
      </c>
      <c r="B5509" s="8" t="n">
        <v>0.0002355285</v>
      </c>
      <c r="C5509" s="8" t="n">
        <v>5.459926e-05</v>
      </c>
    </row>
    <row r="5510">
      <c r="A5510" s="5" t="n">
        <v>5509</v>
      </c>
      <c r="B5510" s="6" t="n">
        <v>0.0002353679</v>
      </c>
      <c r="C5510" s="6" t="n">
        <v>5.464405e-05</v>
      </c>
    </row>
    <row r="5511">
      <c r="A5511" s="7" t="n">
        <v>5510</v>
      </c>
      <c r="B5511" s="8" t="n">
        <v>0.0002352078</v>
      </c>
      <c r="C5511" s="8" t="n">
        <v>5.468869e-05</v>
      </c>
    </row>
    <row r="5512">
      <c r="A5512" s="5" t="n">
        <v>5511</v>
      </c>
      <c r="B5512" s="6" t="n">
        <v>0.0002350482</v>
      </c>
      <c r="C5512" s="6" t="n">
        <v>5.473317e-05</v>
      </c>
    </row>
    <row r="5513">
      <c r="A5513" s="7" t="n">
        <v>5512</v>
      </c>
      <c r="B5513" s="8" t="n">
        <v>0.0002348892</v>
      </c>
      <c r="C5513" s="8" t="n">
        <v>5.477749e-05</v>
      </c>
    </row>
    <row r="5514">
      <c r="A5514" s="5" t="n">
        <v>5513</v>
      </c>
      <c r="B5514" s="6" t="n">
        <v>0.0002347306</v>
      </c>
      <c r="C5514" s="6" t="n">
        <v>5.482165e-05</v>
      </c>
    </row>
    <row r="5515">
      <c r="A5515" s="7" t="n">
        <v>5514</v>
      </c>
      <c r="B5515" s="8" t="n">
        <v>0.0002345726</v>
      </c>
      <c r="C5515" s="8" t="n">
        <v>5.486564e-05</v>
      </c>
    </row>
    <row r="5516">
      <c r="A5516" s="5" t="n">
        <v>5515</v>
      </c>
      <c r="B5516" s="6" t="n">
        <v>0.000234415</v>
      </c>
      <c r="C5516" s="6" t="n">
        <v>5.490946e-05</v>
      </c>
    </row>
    <row r="5517">
      <c r="A5517" s="7" t="n">
        <v>5516</v>
      </c>
      <c r="B5517" s="8" t="n">
        <v>0.0002342579</v>
      </c>
      <c r="C5517" s="8" t="n">
        <v>5.495308e-05</v>
      </c>
    </row>
    <row r="5518">
      <c r="A5518" s="5" t="n">
        <v>5517</v>
      </c>
      <c r="B5518" s="6" t="n">
        <v>0.0002341014</v>
      </c>
      <c r="C5518" s="6" t="n">
        <v>5.499651e-05</v>
      </c>
    </row>
    <row r="5519">
      <c r="A5519" s="7" t="n">
        <v>5518</v>
      </c>
      <c r="B5519" s="8" t="n">
        <v>0.0002339453</v>
      </c>
      <c r="C5519" s="8" t="n">
        <v>5.503974e-05</v>
      </c>
    </row>
    <row r="5520">
      <c r="A5520" s="5" t="n">
        <v>5519</v>
      </c>
      <c r="B5520" s="6" t="n">
        <v>0.0002337896</v>
      </c>
      <c r="C5520" s="6" t="n">
        <v>5.508276e-05</v>
      </c>
    </row>
    <row r="5521">
      <c r="A5521" s="7" t="n">
        <v>5520</v>
      </c>
      <c r="B5521" s="8" t="n">
        <v>0.0002336345</v>
      </c>
      <c r="C5521" s="8" t="n">
        <v>5.512556e-05</v>
      </c>
    </row>
    <row r="5522">
      <c r="A5522" s="5" t="n">
        <v>5521</v>
      </c>
      <c r="B5522" s="6" t="n">
        <v>0.0002334798</v>
      </c>
      <c r="C5522" s="6" t="n">
        <v>5.516814e-05</v>
      </c>
    </row>
    <row r="5523">
      <c r="A5523" s="7" t="n">
        <v>5522</v>
      </c>
      <c r="B5523" s="8" t="n">
        <v>0.0002333255</v>
      </c>
      <c r="C5523" s="8" t="n">
        <v>5.521049e-05</v>
      </c>
    </row>
    <row r="5524">
      <c r="A5524" s="5" t="n">
        <v>5523</v>
      </c>
      <c r="B5524" s="6" t="n">
        <v>0.0002331718</v>
      </c>
      <c r="C5524" s="6" t="n">
        <v>5.52526e-05</v>
      </c>
    </row>
    <row r="5525">
      <c r="A5525" s="7" t="n">
        <v>5524</v>
      </c>
      <c r="B5525" s="8" t="n">
        <v>0.0002330184</v>
      </c>
      <c r="C5525" s="8" t="n">
        <v>5.529448e-05</v>
      </c>
    </row>
    <row r="5526">
      <c r="A5526" s="5" t="n">
        <v>5525</v>
      </c>
      <c r="B5526" s="6" t="n">
        <v>0.0002328655</v>
      </c>
      <c r="C5526" s="6" t="n">
        <v>5.53361e-05</v>
      </c>
    </row>
    <row r="5527">
      <c r="A5527" s="7" t="n">
        <v>5526</v>
      </c>
      <c r="B5527" s="8" t="n">
        <v>0.000232713</v>
      </c>
      <c r="C5527" s="8" t="n">
        <v>5.537748e-05</v>
      </c>
    </row>
    <row r="5528">
      <c r="A5528" s="5" t="n">
        <v>5527</v>
      </c>
      <c r="B5528" s="6" t="n">
        <v>0.000232561</v>
      </c>
      <c r="C5528" s="6" t="n">
        <v>5.541859e-05</v>
      </c>
    </row>
    <row r="5529">
      <c r="A5529" s="7" t="n">
        <v>5528</v>
      </c>
      <c r="B5529" s="8" t="n">
        <v>0.0002324094</v>
      </c>
      <c r="C5529" s="8" t="n">
        <v>5.545945e-05</v>
      </c>
    </row>
    <row r="5530">
      <c r="A5530" s="5" t="n">
        <v>5529</v>
      </c>
      <c r="B5530" s="6" t="n">
        <v>0.0002322582</v>
      </c>
      <c r="C5530" s="6" t="n">
        <v>5.550003e-05</v>
      </c>
    </row>
    <row r="5531">
      <c r="A5531" s="7" t="n">
        <v>5530</v>
      </c>
      <c r="B5531" s="8" t="n">
        <v>0.0002321074</v>
      </c>
      <c r="C5531" s="8" t="n">
        <v>5.554033e-05</v>
      </c>
    </row>
    <row r="5532">
      <c r="A5532" s="5" t="n">
        <v>5531</v>
      </c>
      <c r="B5532" s="6" t="n">
        <v>0.000231957</v>
      </c>
      <c r="C5532" s="6" t="n">
        <v>5.558035e-05</v>
      </c>
    </row>
    <row r="5533">
      <c r="A5533" s="7" t="n">
        <v>5532</v>
      </c>
      <c r="B5533" s="8" t="n">
        <v>0.000231807</v>
      </c>
      <c r="C5533" s="8" t="n">
        <v>5.562008e-05</v>
      </c>
    </row>
    <row r="5534">
      <c r="A5534" s="5" t="n">
        <v>5533</v>
      </c>
      <c r="B5534" s="6" t="n">
        <v>0.0002316574</v>
      </c>
      <c r="C5534" s="6" t="n">
        <v>5.565952e-05</v>
      </c>
    </row>
    <row r="5535">
      <c r="A5535" s="7" t="n">
        <v>5534</v>
      </c>
      <c r="B5535" s="8" t="n">
        <v>0.0002315081</v>
      </c>
      <c r="C5535" s="8" t="n">
        <v>5.569866e-05</v>
      </c>
    </row>
    <row r="5536">
      <c r="A5536" s="5" t="n">
        <v>5535</v>
      </c>
      <c r="B5536" s="6" t="n">
        <v>0.0002313593</v>
      </c>
      <c r="C5536" s="6" t="n">
        <v>5.573749e-05</v>
      </c>
    </row>
    <row r="5537">
      <c r="A5537" s="7" t="n">
        <v>5536</v>
      </c>
      <c r="B5537" s="8" t="n">
        <v>0.0002312108</v>
      </c>
      <c r="C5537" s="8" t="n">
        <v>5.577601e-05</v>
      </c>
    </row>
    <row r="5538">
      <c r="A5538" s="5" t="n">
        <v>5537</v>
      </c>
      <c r="B5538" s="6" t="n">
        <v>0.0002310627</v>
      </c>
      <c r="C5538" s="6" t="n">
        <v>5.581421e-05</v>
      </c>
    </row>
    <row r="5539">
      <c r="A5539" s="7" t="n">
        <v>5538</v>
      </c>
      <c r="B5539" s="8" t="n">
        <v>0.0002309149</v>
      </c>
      <c r="C5539" s="8" t="n">
        <v>5.585208e-05</v>
      </c>
    </row>
    <row r="5540">
      <c r="A5540" s="5" t="n">
        <v>5539</v>
      </c>
      <c r="B5540" s="6" t="n">
        <v>0.0002307675</v>
      </c>
      <c r="C5540" s="6" t="n">
        <v>5.588963e-05</v>
      </c>
    </row>
    <row r="5541">
      <c r="A5541" s="7" t="n">
        <v>5540</v>
      </c>
      <c r="B5541" s="8" t="n">
        <v>0.0002306204</v>
      </c>
      <c r="C5541" s="8" t="n">
        <v>5.592685e-05</v>
      </c>
    </row>
    <row r="5542">
      <c r="A5542" s="5" t="n">
        <v>5541</v>
      </c>
      <c r="B5542" s="6" t="n">
        <v>0.0002304737</v>
      </c>
      <c r="C5542" s="6" t="n">
        <v>5.596372e-05</v>
      </c>
    </row>
    <row r="5543">
      <c r="A5543" s="7" t="n">
        <v>5542</v>
      </c>
      <c r="B5543" s="8" t="n">
        <v>0.0002303272</v>
      </c>
      <c r="C5543" s="8" t="n">
        <v>5.600025e-05</v>
      </c>
    </row>
    <row r="5544">
      <c r="A5544" s="5" t="n">
        <v>5543</v>
      </c>
      <c r="B5544" s="6" t="n">
        <v>0.0002301812</v>
      </c>
      <c r="C5544" s="6" t="n">
        <v>5.603643e-05</v>
      </c>
    </row>
    <row r="5545">
      <c r="A5545" s="7" t="n">
        <v>5544</v>
      </c>
      <c r="B5545" s="8" t="n">
        <v>0.0002300354</v>
      </c>
      <c r="C5545" s="8" t="n">
        <v>5.607225e-05</v>
      </c>
    </row>
    <row r="5546">
      <c r="A5546" s="5" t="n">
        <v>5545</v>
      </c>
      <c r="B5546" s="6" t="n">
        <v>0.0002298899</v>
      </c>
      <c r="C5546" s="6" t="n">
        <v>5.610771e-05</v>
      </c>
    </row>
    <row r="5547">
      <c r="A5547" s="7" t="n">
        <v>5546</v>
      </c>
      <c r="B5547" s="8" t="n">
        <v>0.0002297448</v>
      </c>
      <c r="C5547" s="8" t="n">
        <v>5.614281e-05</v>
      </c>
    </row>
    <row r="5548">
      <c r="A5548" s="5" t="n">
        <v>5547</v>
      </c>
      <c r="B5548" s="6" t="n">
        <v>0.0002295999</v>
      </c>
      <c r="C5548" s="6" t="n">
        <v>5.617753e-05</v>
      </c>
    </row>
    <row r="5549">
      <c r="A5549" s="7" t="n">
        <v>5548</v>
      </c>
      <c r="B5549" s="8" t="n">
        <v>0.0002294554</v>
      </c>
      <c r="C5549" s="8" t="n">
        <v>5.621187e-05</v>
      </c>
    </row>
    <row r="5550">
      <c r="A5550" s="5" t="n">
        <v>5549</v>
      </c>
      <c r="B5550" s="6" t="n">
        <v>0.0002293111</v>
      </c>
      <c r="C5550" s="6" t="n">
        <v>5.624583e-05</v>
      </c>
    </row>
    <row r="5551">
      <c r="A5551" s="7" t="n">
        <v>5550</v>
      </c>
      <c r="B5551" s="8" t="n">
        <v>0.0002291671</v>
      </c>
      <c r="C5551" s="8" t="n">
        <v>5.62794e-05</v>
      </c>
    </row>
    <row r="5552">
      <c r="A5552" s="5" t="n">
        <v>5551</v>
      </c>
      <c r="B5552" s="6" t="n">
        <v>0.0002290234</v>
      </c>
      <c r="C5552" s="6" t="n">
        <v>5.631258e-05</v>
      </c>
    </row>
    <row r="5553">
      <c r="A5553" s="7" t="n">
        <v>5552</v>
      </c>
      <c r="B5553" s="8" t="n">
        <v>0.0002288799</v>
      </c>
      <c r="C5553" s="8" t="n">
        <v>5.634536e-05</v>
      </c>
    </row>
    <row r="5554">
      <c r="A5554" s="5" t="n">
        <v>5553</v>
      </c>
      <c r="B5554" s="6" t="n">
        <v>0.0002287367</v>
      </c>
      <c r="C5554" s="6" t="n">
        <v>5.637773e-05</v>
      </c>
    </row>
    <row r="5555">
      <c r="A5555" s="7" t="n">
        <v>5554</v>
      </c>
      <c r="B5555" s="8" t="n">
        <v>0.0002285938</v>
      </c>
      <c r="C5555" s="8" t="n">
        <v>5.64097e-05</v>
      </c>
    </row>
    <row r="5556">
      <c r="A5556" s="5" t="n">
        <v>5555</v>
      </c>
      <c r="B5556" s="6" t="n">
        <v>0.0002284511</v>
      </c>
      <c r="C5556" s="6" t="n">
        <v>5.644126e-05</v>
      </c>
    </row>
    <row r="5557">
      <c r="A5557" s="7" t="n">
        <v>5556</v>
      </c>
      <c r="B5557" s="8" t="n">
        <v>0.0002283086</v>
      </c>
      <c r="C5557" s="8" t="n">
        <v>5.647239e-05</v>
      </c>
    </row>
    <row r="5558">
      <c r="A5558" s="5" t="n">
        <v>5557</v>
      </c>
      <c r="B5558" s="6" t="n">
        <v>0.0002281664</v>
      </c>
      <c r="C5558" s="6" t="n">
        <v>5.650311e-05</v>
      </c>
    </row>
    <row r="5559">
      <c r="A5559" s="7" t="n">
        <v>5558</v>
      </c>
      <c r="B5559" s="8" t="n">
        <v>0.0002280243</v>
      </c>
      <c r="C5559" s="8" t="n">
        <v>5.65334e-05</v>
      </c>
    </row>
    <row r="5560">
      <c r="A5560" s="5" t="n">
        <v>5559</v>
      </c>
      <c r="B5560" s="6" t="n">
        <v>0.0002278825</v>
      </c>
      <c r="C5560" s="6" t="n">
        <v>5.656327e-05</v>
      </c>
    </row>
    <row r="5561">
      <c r="A5561" s="7" t="n">
        <v>5560</v>
      </c>
      <c r="B5561" s="8" t="n">
        <v>0.000227741</v>
      </c>
      <c r="C5561" s="8" t="n">
        <v>5.659269e-05</v>
      </c>
    </row>
    <row r="5562">
      <c r="A5562" s="5" t="n">
        <v>5561</v>
      </c>
      <c r="B5562" s="6" t="n">
        <v>0.0002275996</v>
      </c>
      <c r="C5562" s="6" t="n">
        <v>5.662168e-05</v>
      </c>
    </row>
    <row r="5563">
      <c r="A5563" s="7" t="n">
        <v>5562</v>
      </c>
      <c r="B5563" s="8" t="n">
        <v>0.0002274584</v>
      </c>
      <c r="C5563" s="8" t="n">
        <v>5.665023e-05</v>
      </c>
    </row>
    <row r="5564">
      <c r="A5564" s="5" t="n">
        <v>5563</v>
      </c>
      <c r="B5564" s="6" t="n">
        <v>0.0002273174</v>
      </c>
      <c r="C5564" s="6" t="n">
        <v>5.667833e-05</v>
      </c>
    </row>
    <row r="5565">
      <c r="A5565" s="7" t="n">
        <v>5564</v>
      </c>
      <c r="B5565" s="8" t="n">
        <v>0.0002271766</v>
      </c>
      <c r="C5565" s="8" t="n">
        <v>5.670597e-05</v>
      </c>
    </row>
    <row r="5566">
      <c r="A5566" s="5" t="n">
        <v>5565</v>
      </c>
      <c r="B5566" s="6" t="n">
        <v>0.000227036</v>
      </c>
      <c r="C5566" s="6" t="n">
        <v>5.673316e-05</v>
      </c>
    </row>
    <row r="5567">
      <c r="A5567" s="7" t="n">
        <v>5566</v>
      </c>
      <c r="B5567" s="8" t="n">
        <v>0.0002268955</v>
      </c>
      <c r="C5567" s="8" t="n">
        <v>5.675989e-05</v>
      </c>
    </row>
    <row r="5568">
      <c r="A5568" s="5" t="n">
        <v>5567</v>
      </c>
      <c r="B5568" s="6" t="n">
        <v>0.0002267553</v>
      </c>
      <c r="C5568" s="6" t="n">
        <v>5.678616e-05</v>
      </c>
    </row>
    <row r="5569">
      <c r="A5569" s="7" t="n">
        <v>5568</v>
      </c>
      <c r="B5569" s="8" t="n">
        <v>0.0002266151</v>
      </c>
      <c r="C5569" s="8" t="n">
        <v>5.681196e-05</v>
      </c>
    </row>
    <row r="5570">
      <c r="A5570" s="5" t="n">
        <v>5569</v>
      </c>
      <c r="B5570" s="6" t="n">
        <v>0.0002264752</v>
      </c>
      <c r="C5570" s="6" t="n">
        <v>5.683729e-05</v>
      </c>
    </row>
    <row r="5571">
      <c r="A5571" s="7" t="n">
        <v>5570</v>
      </c>
      <c r="B5571" s="8" t="n">
        <v>0.0002263353</v>
      </c>
      <c r="C5571" s="8" t="n">
        <v>5.686214e-05</v>
      </c>
    </row>
    <row r="5572">
      <c r="A5572" s="5" t="n">
        <v>5571</v>
      </c>
      <c r="B5572" s="6" t="n">
        <v>0.0002261956</v>
      </c>
      <c r="C5572" s="6" t="n">
        <v>5.688651e-05</v>
      </c>
    </row>
    <row r="5573">
      <c r="A5573" s="7" t="n">
        <v>5572</v>
      </c>
      <c r="B5573" s="8" t="n">
        <v>0.0002260561</v>
      </c>
      <c r="C5573" s="8" t="n">
        <v>5.69104e-05</v>
      </c>
    </row>
    <row r="5574">
      <c r="A5574" s="5" t="n">
        <v>5573</v>
      </c>
      <c r="B5574" s="6" t="n">
        <v>0.0002259166</v>
      </c>
      <c r="C5574" s="6" t="n">
        <v>5.693381e-05</v>
      </c>
    </row>
    <row r="5575">
      <c r="A5575" s="7" t="n">
        <v>5574</v>
      </c>
      <c r="B5575" s="8" t="n">
        <v>0.0002257773</v>
      </c>
      <c r="C5575" s="8" t="n">
        <v>5.695672e-05</v>
      </c>
    </row>
    <row r="5576">
      <c r="A5576" s="5" t="n">
        <v>5575</v>
      </c>
      <c r="B5576" s="6" t="n">
        <v>0.0002256381</v>
      </c>
      <c r="C5576" s="6" t="n">
        <v>5.697914e-05</v>
      </c>
    </row>
    <row r="5577">
      <c r="A5577" s="7" t="n">
        <v>5576</v>
      </c>
      <c r="B5577" s="8" t="n">
        <v>0.000225499</v>
      </c>
      <c r="C5577" s="8" t="n">
        <v>5.700106e-05</v>
      </c>
    </row>
    <row r="5578">
      <c r="A5578" s="5" t="n">
        <v>5577</v>
      </c>
      <c r="B5578" s="6" t="n">
        <v>0.00022536</v>
      </c>
      <c r="C5578" s="6" t="n">
        <v>5.702248e-05</v>
      </c>
    </row>
    <row r="5579">
      <c r="A5579" s="7" t="n">
        <v>5578</v>
      </c>
      <c r="B5579" s="8" t="n">
        <v>0.0002252211</v>
      </c>
      <c r="C5579" s="8" t="n">
        <v>5.70434e-05</v>
      </c>
    </row>
    <row r="5580">
      <c r="A5580" s="5" t="n">
        <v>5579</v>
      </c>
      <c r="B5580" s="6" t="n">
        <v>0.0002250823</v>
      </c>
      <c r="C5580" s="6" t="n">
        <v>5.706382e-05</v>
      </c>
    </row>
    <row r="5581">
      <c r="A5581" s="7" t="n">
        <v>5580</v>
      </c>
      <c r="B5581" s="8" t="n">
        <v>0.0002249436</v>
      </c>
      <c r="C5581" s="8" t="n">
        <v>5.708372e-05</v>
      </c>
    </row>
    <row r="5582">
      <c r="A5582" s="5" t="n">
        <v>5581</v>
      </c>
      <c r="B5582" s="6" t="n">
        <v>0.0002248049</v>
      </c>
      <c r="C5582" s="6" t="n">
        <v>5.710312e-05</v>
      </c>
    </row>
    <row r="5583">
      <c r="A5583" s="7" t="n">
        <v>5582</v>
      </c>
      <c r="B5583" s="8" t="n">
        <v>0.0002246663</v>
      </c>
      <c r="C5583" s="8" t="n">
        <v>5.7122e-05</v>
      </c>
    </row>
    <row r="5584">
      <c r="A5584" s="5" t="n">
        <v>5583</v>
      </c>
      <c r="B5584" s="6" t="n">
        <v>0.0002245278</v>
      </c>
      <c r="C5584" s="6" t="n">
        <v>5.714036e-05</v>
      </c>
    </row>
    <row r="5585">
      <c r="A5585" s="7" t="n">
        <v>5584</v>
      </c>
      <c r="B5585" s="8" t="n">
        <v>0.0002243893</v>
      </c>
      <c r="C5585" s="8" t="n">
        <v>5.71582e-05</v>
      </c>
    </row>
    <row r="5586">
      <c r="A5586" s="5" t="n">
        <v>5585</v>
      </c>
      <c r="B5586" s="6" t="n">
        <v>0.0002242509</v>
      </c>
      <c r="C5586" s="6" t="n">
        <v>5.717551e-05</v>
      </c>
    </row>
    <row r="5587">
      <c r="A5587" s="7" t="n">
        <v>5586</v>
      </c>
      <c r="B5587" s="8" t="n">
        <v>0.0002241125</v>
      </c>
      <c r="C5587" s="8" t="n">
        <v>5.71923e-05</v>
      </c>
    </row>
    <row r="5588">
      <c r="A5588" s="5" t="n">
        <v>5587</v>
      </c>
      <c r="B5588" s="6" t="n">
        <v>0.0002239742</v>
      </c>
      <c r="C5588" s="6" t="n">
        <v>5.720855e-05</v>
      </c>
    </row>
    <row r="5589">
      <c r="A5589" s="7" t="n">
        <v>5588</v>
      </c>
      <c r="B5589" s="8" t="n">
        <v>0.0002238359</v>
      </c>
      <c r="C5589" s="8" t="n">
        <v>5.722427e-05</v>
      </c>
    </row>
    <row r="5590">
      <c r="A5590" s="5" t="n">
        <v>5589</v>
      </c>
      <c r="B5590" s="6" t="n">
        <v>0.0002236976</v>
      </c>
      <c r="C5590" s="6" t="n">
        <v>5.723946e-05</v>
      </c>
    </row>
    <row r="5591">
      <c r="A5591" s="7" t="n">
        <v>5590</v>
      </c>
      <c r="B5591" s="8" t="n">
        <v>0.0002235593</v>
      </c>
      <c r="C5591" s="8" t="n">
        <v>5.725411e-05</v>
      </c>
    </row>
    <row r="5592">
      <c r="A5592" s="5" t="n">
        <v>5591</v>
      </c>
      <c r="B5592" s="6" t="n">
        <v>0.0002234211</v>
      </c>
      <c r="C5592" s="6" t="n">
        <v>5.726822e-05</v>
      </c>
    </row>
    <row r="5593">
      <c r="A5593" s="7" t="n">
        <v>5592</v>
      </c>
      <c r="B5593" s="8" t="n">
        <v>0.0002232828</v>
      </c>
      <c r="C5593" s="8" t="n">
        <v>5.728178e-05</v>
      </c>
    </row>
    <row r="5594">
      <c r="A5594" s="5" t="n">
        <v>5593</v>
      </c>
      <c r="B5594" s="6" t="n">
        <v>0.0002231446</v>
      </c>
      <c r="C5594" s="6" t="n">
        <v>5.72948e-05</v>
      </c>
    </row>
    <row r="5595">
      <c r="A5595" s="7" t="n">
        <v>5594</v>
      </c>
      <c r="B5595" s="8" t="n">
        <v>0.0002230063</v>
      </c>
      <c r="C5595" s="8" t="n">
        <v>5.730728e-05</v>
      </c>
    </row>
    <row r="5596">
      <c r="A5596" s="5" t="n">
        <v>5595</v>
      </c>
      <c r="B5596" s="6" t="n">
        <v>0.0002228681</v>
      </c>
      <c r="C5596" s="6" t="n">
        <v>5.73192e-05</v>
      </c>
    </row>
    <row r="5597">
      <c r="A5597" s="7" t="n">
        <v>5596</v>
      </c>
      <c r="B5597" s="8" t="n">
        <v>0.0002227298</v>
      </c>
      <c r="C5597" s="8" t="n">
        <v>5.733058e-05</v>
      </c>
    </row>
    <row r="5598">
      <c r="A5598" s="5" t="n">
        <v>5597</v>
      </c>
      <c r="B5598" s="6" t="n">
        <v>0.0002225915</v>
      </c>
      <c r="C5598" s="6" t="n">
        <v>5.73414e-05</v>
      </c>
    </row>
    <row r="5599">
      <c r="A5599" s="7" t="n">
        <v>5598</v>
      </c>
      <c r="B5599" s="8" t="n">
        <v>0.0002224532</v>
      </c>
      <c r="C5599" s="8" t="n">
        <v>5.735166e-05</v>
      </c>
    </row>
    <row r="5600">
      <c r="A5600" s="5" t="n">
        <v>5599</v>
      </c>
      <c r="B5600" s="6" t="n">
        <v>0.0002223149</v>
      </c>
      <c r="C5600" s="6" t="n">
        <v>5.736137e-05</v>
      </c>
    </row>
    <row r="5601">
      <c r="A5601" s="7" t="n">
        <v>5600</v>
      </c>
      <c r="B5601" s="8" t="n">
        <v>0.0002221765</v>
      </c>
      <c r="C5601" s="8" t="n">
        <v>5.737053e-05</v>
      </c>
    </row>
    <row r="5602">
      <c r="A5602" s="5" t="n">
        <v>5601</v>
      </c>
      <c r="B5602" s="6" t="n">
        <v>0.000222038</v>
      </c>
      <c r="C5602" s="6" t="n">
        <v>5.737912e-05</v>
      </c>
    </row>
    <row r="5603">
      <c r="A5603" s="7" t="n">
        <v>5602</v>
      </c>
      <c r="B5603" s="8" t="n">
        <v>0.0002218996</v>
      </c>
      <c r="C5603" s="8" t="n">
        <v>5.738715e-05</v>
      </c>
    </row>
    <row r="5604">
      <c r="A5604" s="5" t="n">
        <v>5603</v>
      </c>
      <c r="B5604" s="6" t="n">
        <v>0.000221761</v>
      </c>
      <c r="C5604" s="6" t="n">
        <v>5.739462e-05</v>
      </c>
    </row>
    <row r="5605">
      <c r="A5605" s="7" t="n">
        <v>5604</v>
      </c>
      <c r="B5605" s="8" t="n">
        <v>0.0002216225</v>
      </c>
      <c r="C5605" s="8" t="n">
        <v>5.740152e-05</v>
      </c>
    </row>
    <row r="5606">
      <c r="A5606" s="5" t="n">
        <v>5605</v>
      </c>
      <c r="B5606" s="6" t="n">
        <v>0.0002214838</v>
      </c>
      <c r="C5606" s="6" t="n">
        <v>5.740786e-05</v>
      </c>
    </row>
    <row r="5607">
      <c r="A5607" s="7" t="n">
        <v>5606</v>
      </c>
      <c r="B5607" s="8" t="n">
        <v>0.0002213451</v>
      </c>
      <c r="C5607" s="8" t="n">
        <v>5.741363e-05</v>
      </c>
    </row>
    <row r="5608">
      <c r="A5608" s="5" t="n">
        <v>5607</v>
      </c>
      <c r="B5608" s="6" t="n">
        <v>0.0002212063</v>
      </c>
      <c r="C5608" s="6" t="n">
        <v>5.741883e-05</v>
      </c>
    </row>
    <row r="5609">
      <c r="A5609" s="7" t="n">
        <v>5608</v>
      </c>
      <c r="B5609" s="8" t="n">
        <v>0.0002210674</v>
      </c>
      <c r="C5609" s="8" t="n">
        <v>5.742346e-05</v>
      </c>
    </row>
    <row r="5610">
      <c r="A5610" s="5" t="n">
        <v>5609</v>
      </c>
      <c r="B5610" s="6" t="n">
        <v>0.0002209285</v>
      </c>
      <c r="C5610" s="6" t="n">
        <v>5.742752e-05</v>
      </c>
    </row>
    <row r="5611">
      <c r="A5611" s="7" t="n">
        <v>5610</v>
      </c>
      <c r="B5611" s="8" t="n">
        <v>0.0002207895</v>
      </c>
      <c r="C5611" s="8" t="n">
        <v>5.743101e-05</v>
      </c>
    </row>
    <row r="5612">
      <c r="A5612" s="5" t="n">
        <v>5611</v>
      </c>
      <c r="B5612" s="6" t="n">
        <v>0.0002206503</v>
      </c>
      <c r="C5612" s="6" t="n">
        <v>5.743393e-05</v>
      </c>
    </row>
    <row r="5613">
      <c r="A5613" s="7" t="n">
        <v>5612</v>
      </c>
      <c r="B5613" s="8" t="n">
        <v>0.0002205111</v>
      </c>
      <c r="C5613" s="8" t="n">
        <v>5.743627e-05</v>
      </c>
    </row>
    <row r="5614">
      <c r="A5614" s="5" t="n">
        <v>5613</v>
      </c>
      <c r="B5614" s="6" t="n">
        <v>0.0002203717</v>
      </c>
      <c r="C5614" s="6" t="n">
        <v>5.743804e-05</v>
      </c>
    </row>
    <row r="5615">
      <c r="A5615" s="7" t="n">
        <v>5614</v>
      </c>
      <c r="B5615" s="8" t="n">
        <v>0.0002202323</v>
      </c>
      <c r="C5615" s="8" t="n">
        <v>5.743924e-05</v>
      </c>
    </row>
    <row r="5616">
      <c r="A5616" s="5" t="n">
        <v>5615</v>
      </c>
      <c r="B5616" s="6" t="n">
        <v>0.0002200927</v>
      </c>
      <c r="C5616" s="6" t="n">
        <v>5.743985e-05</v>
      </c>
    </row>
    <row r="5617">
      <c r="A5617" s="7" t="n">
        <v>5616</v>
      </c>
      <c r="B5617" s="8" t="n">
        <v>0.0002199531</v>
      </c>
      <c r="C5617" s="8" t="n">
        <v>5.743989e-05</v>
      </c>
    </row>
    <row r="5618">
      <c r="A5618" s="5" t="n">
        <v>5617</v>
      </c>
      <c r="B5618" s="6" t="n">
        <v>0.0002198133</v>
      </c>
      <c r="C5618" s="6" t="n">
        <v>5.743936e-05</v>
      </c>
    </row>
    <row r="5619">
      <c r="A5619" s="7" t="n">
        <v>5618</v>
      </c>
      <c r="B5619" s="8" t="n">
        <v>0.0002196734</v>
      </c>
      <c r="C5619" s="8" t="n">
        <v>5.743824e-05</v>
      </c>
    </row>
    <row r="5620">
      <c r="A5620" s="5" t="n">
        <v>5619</v>
      </c>
      <c r="B5620" s="6" t="n">
        <v>0.0002195333</v>
      </c>
      <c r="C5620" s="6" t="n">
        <v>5.743655e-05</v>
      </c>
    </row>
    <row r="5621">
      <c r="A5621" s="7" t="n">
        <v>5620</v>
      </c>
      <c r="B5621" s="8" t="n">
        <v>0.0002193931</v>
      </c>
      <c r="C5621" s="8" t="n">
        <v>5.743428e-05</v>
      </c>
    </row>
    <row r="5622">
      <c r="A5622" s="5" t="n">
        <v>5621</v>
      </c>
      <c r="B5622" s="6" t="n">
        <v>0.0002192528</v>
      </c>
      <c r="C5622" s="6" t="n">
        <v>5.743142e-05</v>
      </c>
    </row>
    <row r="5623">
      <c r="A5623" s="7" t="n">
        <v>5622</v>
      </c>
      <c r="B5623" s="8" t="n">
        <v>0.0002191123</v>
      </c>
      <c r="C5623" s="8" t="n">
        <v>5.7428e-05</v>
      </c>
    </row>
    <row r="5624">
      <c r="A5624" s="5" t="n">
        <v>5623</v>
      </c>
      <c r="B5624" s="6" t="n">
        <v>0.0002189717</v>
      </c>
      <c r="C5624" s="6" t="n">
        <v>5.742399e-05</v>
      </c>
    </row>
    <row r="5625">
      <c r="A5625" s="7" t="n">
        <v>5624</v>
      </c>
      <c r="B5625" s="8" t="n">
        <v>0.000218831</v>
      </c>
      <c r="C5625" s="8" t="n">
        <v>5.74194e-05</v>
      </c>
    </row>
    <row r="5626">
      <c r="A5626" s="5" t="n">
        <v>5625</v>
      </c>
      <c r="B5626" s="6" t="n">
        <v>0.00021869</v>
      </c>
      <c r="C5626" s="6" t="n">
        <v>5.741423e-05</v>
      </c>
    </row>
    <row r="5627">
      <c r="A5627" s="7" t="n">
        <v>5626</v>
      </c>
      <c r="B5627" s="8" t="n">
        <v>0.000218549</v>
      </c>
      <c r="C5627" s="8" t="n">
        <v>5.740848e-05</v>
      </c>
    </row>
    <row r="5628">
      <c r="A5628" s="5" t="n">
        <v>5627</v>
      </c>
      <c r="B5628" s="6" t="n">
        <v>0.0002184077</v>
      </c>
      <c r="C5628" s="6" t="n">
        <v>5.740216e-05</v>
      </c>
    </row>
    <row r="5629">
      <c r="A5629" s="7" t="n">
        <v>5628</v>
      </c>
      <c r="B5629" s="8" t="n">
        <v>0.0002182663</v>
      </c>
      <c r="C5629" s="8" t="n">
        <v>5.739525e-05</v>
      </c>
    </row>
    <row r="5630">
      <c r="A5630" s="5" t="n">
        <v>5629</v>
      </c>
      <c r="B5630" s="6" t="n">
        <v>0.0002181248</v>
      </c>
      <c r="C5630" s="6" t="n">
        <v>5.738777e-05</v>
      </c>
    </row>
    <row r="5631">
      <c r="A5631" s="7" t="n">
        <v>5630</v>
      </c>
      <c r="B5631" s="8" t="n">
        <v>0.000217983</v>
      </c>
      <c r="C5631" s="8" t="n">
        <v>5.737971e-05</v>
      </c>
    </row>
    <row r="5632">
      <c r="A5632" s="5" t="n">
        <v>5631</v>
      </c>
      <c r="B5632" s="6" t="n">
        <v>0.0002178411</v>
      </c>
      <c r="C5632" s="6" t="n">
        <v>5.737107e-05</v>
      </c>
    </row>
    <row r="5633">
      <c r="A5633" s="7" t="n">
        <v>5632</v>
      </c>
      <c r="B5633" s="8" t="n">
        <v>0.000217699</v>
      </c>
      <c r="C5633" s="8" t="n">
        <v>5.736185e-05</v>
      </c>
    </row>
    <row r="5634">
      <c r="A5634" s="5" t="n">
        <v>5633</v>
      </c>
      <c r="B5634" s="6" t="n">
        <v>0.0002175567</v>
      </c>
      <c r="C5634" s="6" t="n">
        <v>5.735205e-05</v>
      </c>
    </row>
    <row r="5635">
      <c r="A5635" s="7" t="n">
        <v>5634</v>
      </c>
      <c r="B5635" s="8" t="n">
        <v>0.0002174142</v>
      </c>
      <c r="C5635" s="8" t="n">
        <v>5.734168e-05</v>
      </c>
    </row>
    <row r="5636">
      <c r="A5636" s="5" t="n">
        <v>5635</v>
      </c>
      <c r="B5636" s="6" t="n">
        <v>0.0002172716</v>
      </c>
      <c r="C5636" s="6" t="n">
        <v>5.733073e-05</v>
      </c>
    </row>
    <row r="5637">
      <c r="A5637" s="7" t="n">
        <v>5636</v>
      </c>
      <c r="B5637" s="8" t="n">
        <v>0.0002171287</v>
      </c>
      <c r="C5637" s="8" t="n">
        <v>5.731921e-05</v>
      </c>
    </row>
    <row r="5638">
      <c r="A5638" s="5" t="n">
        <v>5637</v>
      </c>
      <c r="B5638" s="6" t="n">
        <v>0.0002169856</v>
      </c>
      <c r="C5638" s="6" t="n">
        <v>5.730711e-05</v>
      </c>
    </row>
    <row r="5639">
      <c r="A5639" s="7" t="n">
        <v>5638</v>
      </c>
      <c r="B5639" s="8" t="n">
        <v>0.0002168424</v>
      </c>
      <c r="C5639" s="8" t="n">
        <v>5.729444e-05</v>
      </c>
    </row>
    <row r="5640">
      <c r="A5640" s="5" t="n">
        <v>5639</v>
      </c>
      <c r="B5640" s="6" t="n">
        <v>0.0002166989</v>
      </c>
      <c r="C5640" s="6" t="n">
        <v>5.72812e-05</v>
      </c>
    </row>
    <row r="5641">
      <c r="A5641" s="7" t="n">
        <v>5640</v>
      </c>
      <c r="B5641" s="8" t="n">
        <v>0.0002165553</v>
      </c>
      <c r="C5641" s="8" t="n">
        <v>5.726738e-05</v>
      </c>
    </row>
    <row r="5642">
      <c r="A5642" s="5" t="n">
        <v>5641</v>
      </c>
      <c r="B5642" s="6" t="n">
        <v>0.0002164114</v>
      </c>
      <c r="C5642" s="6" t="n">
        <v>5.7253e-05</v>
      </c>
    </row>
    <row r="5643">
      <c r="A5643" s="7" t="n">
        <v>5642</v>
      </c>
      <c r="B5643" s="8" t="n">
        <v>0.0002162673</v>
      </c>
      <c r="C5643" s="8" t="n">
        <v>5.723804e-05</v>
      </c>
    </row>
    <row r="5644">
      <c r="A5644" s="5" t="n">
        <v>5643</v>
      </c>
      <c r="B5644" s="6" t="n">
        <v>0.000216123</v>
      </c>
      <c r="C5644" s="6" t="n">
        <v>5.722252e-05</v>
      </c>
    </row>
    <row r="5645">
      <c r="A5645" s="7" t="n">
        <v>5644</v>
      </c>
      <c r="B5645" s="8" t="n">
        <v>0.0002159785</v>
      </c>
      <c r="C5645" s="8" t="n">
        <v>5.720642e-05</v>
      </c>
    </row>
    <row r="5646">
      <c r="A5646" s="5" t="n">
        <v>5645</v>
      </c>
      <c r="B5646" s="6" t="n">
        <v>0.0002158338</v>
      </c>
      <c r="C5646" s="6" t="n">
        <v>5.718976e-05</v>
      </c>
    </row>
    <row r="5647">
      <c r="A5647" s="7" t="n">
        <v>5646</v>
      </c>
      <c r="B5647" s="8" t="n">
        <v>0.0002156889</v>
      </c>
      <c r="C5647" s="8" t="n">
        <v>5.717254e-05</v>
      </c>
    </row>
    <row r="5648">
      <c r="A5648" s="5" t="n">
        <v>5647</v>
      </c>
      <c r="B5648" s="6" t="n">
        <v>0.0002155437</v>
      </c>
      <c r="C5648" s="6" t="n">
        <v>5.715475e-05</v>
      </c>
    </row>
    <row r="5649">
      <c r="A5649" s="7" t="n">
        <v>5648</v>
      </c>
      <c r="B5649" s="8" t="n">
        <v>0.0002153983</v>
      </c>
      <c r="C5649" s="8" t="n">
        <v>5.71364e-05</v>
      </c>
    </row>
    <row r="5650">
      <c r="A5650" s="5" t="n">
        <v>5649</v>
      </c>
      <c r="B5650" s="6" t="n">
        <v>0.0002152527</v>
      </c>
      <c r="C5650" s="6" t="n">
        <v>5.711749e-05</v>
      </c>
    </row>
    <row r="5651">
      <c r="A5651" s="7" t="n">
        <v>5650</v>
      </c>
      <c r="B5651" s="8" t="n">
        <v>0.0002151068</v>
      </c>
      <c r="C5651" s="8" t="n">
        <v>5.709802e-05</v>
      </c>
    </row>
    <row r="5652">
      <c r="A5652" s="5" t="n">
        <v>5651</v>
      </c>
      <c r="B5652" s="6" t="n">
        <v>0.0002149607</v>
      </c>
      <c r="C5652" s="6" t="n">
        <v>5.7078e-05</v>
      </c>
    </row>
    <row r="5653">
      <c r="A5653" s="7" t="n">
        <v>5652</v>
      </c>
      <c r="B5653" s="8" t="n">
        <v>0.0002148144</v>
      </c>
      <c r="C5653" s="8" t="n">
        <v>5.705742e-05</v>
      </c>
    </row>
    <row r="5654">
      <c r="A5654" s="5" t="n">
        <v>5653</v>
      </c>
      <c r="B5654" s="6" t="n">
        <v>0.0002146679</v>
      </c>
      <c r="C5654" s="6" t="n">
        <v>5.703628e-05</v>
      </c>
    </row>
    <row r="5655">
      <c r="A5655" s="7" t="n">
        <v>5654</v>
      </c>
      <c r="B5655" s="8" t="n">
        <v>0.0002145211</v>
      </c>
      <c r="C5655" s="8" t="n">
        <v>5.701459e-05</v>
      </c>
    </row>
    <row r="5656">
      <c r="A5656" s="5" t="n">
        <v>5655</v>
      </c>
      <c r="B5656" s="6" t="n">
        <v>0.000214374</v>
      </c>
      <c r="C5656" s="6" t="n">
        <v>5.699235e-05</v>
      </c>
    </row>
    <row r="5657">
      <c r="A5657" s="7" t="n">
        <v>5656</v>
      </c>
      <c r="B5657" s="8" t="n">
        <v>0.0002142267</v>
      </c>
      <c r="C5657" s="8" t="n">
        <v>5.696956e-05</v>
      </c>
    </row>
    <row r="5658">
      <c r="A5658" s="5" t="n">
        <v>5657</v>
      </c>
      <c r="B5658" s="6" t="n">
        <v>0.0002140792</v>
      </c>
      <c r="C5658" s="6" t="n">
        <v>5.694622e-05</v>
      </c>
    </row>
    <row r="5659">
      <c r="A5659" s="7" t="n">
        <v>5658</v>
      </c>
      <c r="B5659" s="8" t="n">
        <v>0.0002139315</v>
      </c>
      <c r="C5659" s="8" t="n">
        <v>5.692234e-05</v>
      </c>
    </row>
    <row r="5660">
      <c r="A5660" s="5" t="n">
        <v>5659</v>
      </c>
      <c r="B5660" s="6" t="n">
        <v>0.0002137834</v>
      </c>
      <c r="C5660" s="6" t="n">
        <v>5.689792e-05</v>
      </c>
    </row>
    <row r="5661">
      <c r="A5661" s="7" t="n">
        <v>5660</v>
      </c>
      <c r="B5661" s="8" t="n">
        <v>0.0002136352</v>
      </c>
      <c r="C5661" s="8" t="n">
        <v>5.687296e-05</v>
      </c>
    </row>
    <row r="5662">
      <c r="A5662" s="5" t="n">
        <v>5661</v>
      </c>
      <c r="B5662" s="6" t="n">
        <v>0.0002134867</v>
      </c>
      <c r="C5662" s="6" t="n">
        <v>5.684745e-05</v>
      </c>
    </row>
    <row r="5663">
      <c r="A5663" s="7" t="n">
        <v>5662</v>
      </c>
      <c r="B5663" s="8" t="n">
        <v>0.0002133379</v>
      </c>
      <c r="C5663" s="8" t="n">
        <v>5.682142e-05</v>
      </c>
    </row>
    <row r="5664">
      <c r="A5664" s="5" t="n">
        <v>5663</v>
      </c>
      <c r="B5664" s="6" t="n">
        <v>0.0002131889</v>
      </c>
      <c r="C5664" s="6" t="n">
        <v>5.679484e-05</v>
      </c>
    </row>
    <row r="5665">
      <c r="A5665" s="7" t="n">
        <v>5664</v>
      </c>
      <c r="B5665" s="8" t="n">
        <v>0.0002130396</v>
      </c>
      <c r="C5665" s="8" t="n">
        <v>5.676774e-05</v>
      </c>
    </row>
    <row r="5666">
      <c r="A5666" s="5" t="n">
        <v>5665</v>
      </c>
      <c r="B5666" s="6" t="n">
        <v>0.0002128901</v>
      </c>
      <c r="C5666" s="6" t="n">
        <v>5.67401e-05</v>
      </c>
    </row>
    <row r="5667">
      <c r="A5667" s="7" t="n">
        <v>5666</v>
      </c>
      <c r="B5667" s="8" t="n">
        <v>0.0002127403</v>
      </c>
      <c r="C5667" s="8" t="n">
        <v>5.671194e-05</v>
      </c>
    </row>
    <row r="5668">
      <c r="A5668" s="5" t="n">
        <v>5667</v>
      </c>
      <c r="B5668" s="6" t="n">
        <v>0.0002125902</v>
      </c>
      <c r="C5668" s="6" t="n">
        <v>5.668325e-05</v>
      </c>
    </row>
    <row r="5669">
      <c r="A5669" s="7" t="n">
        <v>5668</v>
      </c>
      <c r="B5669" s="8" t="n">
        <v>0.00021244</v>
      </c>
      <c r="C5669" s="8" t="n">
        <v>5.665405e-05</v>
      </c>
    </row>
    <row r="5670">
      <c r="A5670" s="5" t="n">
        <v>5669</v>
      </c>
      <c r="B5670" s="6" t="n">
        <v>0.0002122894</v>
      </c>
      <c r="C5670" s="6" t="n">
        <v>5.662432e-05</v>
      </c>
    </row>
    <row r="5671">
      <c r="A5671" s="7" t="n">
        <v>5670</v>
      </c>
      <c r="B5671" s="8" t="n">
        <v>0.0002121386</v>
      </c>
      <c r="C5671" s="8" t="n">
        <v>5.659408e-05</v>
      </c>
    </row>
    <row r="5672">
      <c r="A5672" s="5" t="n">
        <v>5671</v>
      </c>
      <c r="B5672" s="6" t="n">
        <v>0.0002119875</v>
      </c>
      <c r="C5672" s="6" t="n">
        <v>5.656332e-05</v>
      </c>
    </row>
    <row r="5673">
      <c r="A5673" s="7" t="n">
        <v>5672</v>
      </c>
      <c r="B5673" s="8" t="n">
        <v>0.0002118362</v>
      </c>
      <c r="C5673" s="8" t="n">
        <v>5.653206e-05</v>
      </c>
    </row>
    <row r="5674">
      <c r="A5674" s="5" t="n">
        <v>5673</v>
      </c>
      <c r="B5674" s="6" t="n">
        <v>0.0002116846</v>
      </c>
      <c r="C5674" s="6" t="n">
        <v>5.650028e-05</v>
      </c>
    </row>
    <row r="5675">
      <c r="A5675" s="7" t="n">
        <v>5674</v>
      </c>
      <c r="B5675" s="8" t="n">
        <v>0.0002115327</v>
      </c>
      <c r="C5675" s="8" t="n">
        <v>5.646799e-05</v>
      </c>
    </row>
    <row r="5676">
      <c r="A5676" s="5" t="n">
        <v>5675</v>
      </c>
      <c r="B5676" s="6" t="n">
        <v>0.0002113806</v>
      </c>
      <c r="C5676" s="6" t="n">
        <v>5.643523e-05</v>
      </c>
    </row>
    <row r="5677">
      <c r="A5677" s="7" t="n">
        <v>5676</v>
      </c>
      <c r="B5677" s="8" t="n">
        <v>0.0002112282</v>
      </c>
      <c r="C5677" s="8" t="n">
        <v>5.640197e-05</v>
      </c>
    </row>
    <row r="5678">
      <c r="A5678" s="5" t="n">
        <v>5677</v>
      </c>
      <c r="B5678" s="6" t="n">
        <v>0.0002110755</v>
      </c>
      <c r="C5678" s="6" t="n">
        <v>5.636822e-05</v>
      </c>
    </row>
    <row r="5679">
      <c r="A5679" s="7" t="n">
        <v>5678</v>
      </c>
      <c r="B5679" s="8" t="n">
        <v>0.0002109226</v>
      </c>
      <c r="C5679" s="8" t="n">
        <v>5.633398e-05</v>
      </c>
    </row>
    <row r="5680">
      <c r="A5680" s="5" t="n">
        <v>5679</v>
      </c>
      <c r="B5680" s="6" t="n">
        <v>0.0002107694</v>
      </c>
      <c r="C5680" s="6" t="n">
        <v>5.629924e-05</v>
      </c>
    </row>
    <row r="5681">
      <c r="A5681" s="7" t="n">
        <v>5680</v>
      </c>
      <c r="B5681" s="8" t="n">
        <v>0.0002106159</v>
      </c>
      <c r="C5681" s="8" t="n">
        <v>5.6264e-05</v>
      </c>
    </row>
    <row r="5682">
      <c r="A5682" s="5" t="n">
        <v>5681</v>
      </c>
      <c r="B5682" s="6" t="n">
        <v>0.0002104622</v>
      </c>
      <c r="C5682" s="6" t="n">
        <v>5.622829e-05</v>
      </c>
    </row>
    <row r="5683">
      <c r="A5683" s="7" t="n">
        <v>5682</v>
      </c>
      <c r="B5683" s="8" t="n">
        <v>0.0002103082</v>
      </c>
      <c r="C5683" s="8" t="n">
        <v>5.619209e-05</v>
      </c>
    </row>
    <row r="5684">
      <c r="A5684" s="5" t="n">
        <v>5683</v>
      </c>
      <c r="B5684" s="6" t="n">
        <v>0.000210154</v>
      </c>
      <c r="C5684" s="6" t="n">
        <v>5.61554e-05</v>
      </c>
    </row>
    <row r="5685">
      <c r="A5685" s="7" t="n">
        <v>5684</v>
      </c>
      <c r="B5685" s="8" t="n">
        <v>0.0002099995</v>
      </c>
      <c r="C5685" s="8" t="n">
        <v>5.611824e-05</v>
      </c>
    </row>
    <row r="5686">
      <c r="A5686" s="5" t="n">
        <v>5685</v>
      </c>
      <c r="B5686" s="6" t="n">
        <v>0.0002098447</v>
      </c>
      <c r="C5686" s="6" t="n">
        <v>5.608061e-05</v>
      </c>
    </row>
    <row r="5687">
      <c r="A5687" s="7" t="n">
        <v>5686</v>
      </c>
      <c r="B5687" s="8" t="n">
        <v>0.0002096897</v>
      </c>
      <c r="C5687" s="8" t="n">
        <v>5.60425e-05</v>
      </c>
    </row>
    <row r="5688">
      <c r="A5688" s="5" t="n">
        <v>5687</v>
      </c>
      <c r="B5688" s="6" t="n">
        <v>0.0002095344</v>
      </c>
      <c r="C5688" s="6" t="n">
        <v>5.600392e-05</v>
      </c>
    </row>
    <row r="5689">
      <c r="A5689" s="7" t="n">
        <v>5688</v>
      </c>
      <c r="B5689" s="8" t="n">
        <v>0.0002093788</v>
      </c>
      <c r="C5689" s="8" t="n">
        <v>5.596487e-05</v>
      </c>
    </row>
    <row r="5690">
      <c r="A5690" s="5" t="n">
        <v>5689</v>
      </c>
      <c r="B5690" s="6" t="n">
        <v>0.000209223</v>
      </c>
      <c r="C5690" s="6" t="n">
        <v>5.592536e-05</v>
      </c>
    </row>
    <row r="5691">
      <c r="A5691" s="7" t="n">
        <v>5690</v>
      </c>
      <c r="B5691" s="8" t="n">
        <v>0.0002090669</v>
      </c>
      <c r="C5691" s="8" t="n">
        <v>5.58854e-05</v>
      </c>
    </row>
    <row r="5692">
      <c r="A5692" s="5" t="n">
        <v>5691</v>
      </c>
      <c r="B5692" s="6" t="n">
        <v>0.0002089105</v>
      </c>
      <c r="C5692" s="6" t="n">
        <v>5.584498e-05</v>
      </c>
    </row>
    <row r="5693">
      <c r="A5693" s="7" t="n">
        <v>5692</v>
      </c>
      <c r="B5693" s="8" t="n">
        <v>0.0002087539</v>
      </c>
      <c r="C5693" s="8" t="n">
        <v>5.580411e-05</v>
      </c>
    </row>
    <row r="5694">
      <c r="A5694" s="5" t="n">
        <v>5693</v>
      </c>
      <c r="B5694" s="6" t="n">
        <v>0.0002085971</v>
      </c>
      <c r="C5694" s="6" t="n">
        <v>5.576279e-05</v>
      </c>
    </row>
    <row r="5695">
      <c r="A5695" s="7" t="n">
        <v>5694</v>
      </c>
      <c r="B5695" s="8" t="n">
        <v>0.0002084399</v>
      </c>
      <c r="C5695" s="8" t="n">
        <v>5.572103e-05</v>
      </c>
    </row>
    <row r="5696">
      <c r="A5696" s="5" t="n">
        <v>5695</v>
      </c>
      <c r="B5696" s="6" t="n">
        <v>0.0002082825</v>
      </c>
      <c r="C5696" s="6" t="n">
        <v>5.567883e-05</v>
      </c>
    </row>
    <row r="5697">
      <c r="A5697" s="7" t="n">
        <v>5696</v>
      </c>
      <c r="B5697" s="8" t="n">
        <v>0.0002081249</v>
      </c>
      <c r="C5697" s="8" t="n">
        <v>5.563619e-05</v>
      </c>
    </row>
    <row r="5698">
      <c r="A5698" s="5" t="n">
        <v>5697</v>
      </c>
      <c r="B5698" s="6" t="n">
        <v>0.000207967</v>
      </c>
      <c r="C5698" s="6" t="n">
        <v>5.559312e-05</v>
      </c>
    </row>
    <row r="5699">
      <c r="A5699" s="7" t="n">
        <v>5698</v>
      </c>
      <c r="B5699" s="8" t="n">
        <v>0.0002078088</v>
      </c>
      <c r="C5699" s="8" t="n">
        <v>5.554963e-05</v>
      </c>
    </row>
    <row r="5700">
      <c r="A5700" s="5" t="n">
        <v>5699</v>
      </c>
      <c r="B5700" s="6" t="n">
        <v>0.0002076504</v>
      </c>
      <c r="C5700" s="6" t="n">
        <v>5.55057e-05</v>
      </c>
    </row>
    <row r="5701">
      <c r="A5701" s="7" t="n">
        <v>5700</v>
      </c>
      <c r="B5701" s="8" t="n">
        <v>0.0002074917</v>
      </c>
      <c r="C5701" s="8" t="n">
        <v>5.546136e-05</v>
      </c>
    </row>
    <row r="5702">
      <c r="A5702" s="5" t="n">
        <v>5701</v>
      </c>
      <c r="B5702" s="6" t="n">
        <v>0.0002073328</v>
      </c>
      <c r="C5702" s="6" t="n">
        <v>5.54166e-05</v>
      </c>
    </row>
    <row r="5703">
      <c r="A5703" s="7" t="n">
        <v>5702</v>
      </c>
      <c r="B5703" s="8" t="n">
        <v>0.0002071736</v>
      </c>
      <c r="C5703" s="8" t="n">
        <v>5.537143e-05</v>
      </c>
    </row>
    <row r="5704">
      <c r="A5704" s="5" t="n">
        <v>5703</v>
      </c>
      <c r="B5704" s="6" t="n">
        <v>0.0002070141</v>
      </c>
      <c r="C5704" s="6" t="n">
        <v>5.532584e-05</v>
      </c>
    </row>
    <row r="5705">
      <c r="A5705" s="7" t="n">
        <v>5704</v>
      </c>
      <c r="B5705" s="8" t="n">
        <v>0.0002068544</v>
      </c>
      <c r="C5705" s="8" t="n">
        <v>5.527985e-05</v>
      </c>
    </row>
    <row r="5706">
      <c r="A5706" s="5" t="n">
        <v>5705</v>
      </c>
      <c r="B5706" s="6" t="n">
        <v>0.0002066945</v>
      </c>
      <c r="C5706" s="6" t="n">
        <v>5.52335e-05</v>
      </c>
    </row>
    <row r="5707">
      <c r="A5707" s="7" t="n">
        <v>5706</v>
      </c>
      <c r="B5707" s="8" t="n">
        <v>0.0002065343</v>
      </c>
      <c r="C5707" s="8" t="n">
        <v>5.518676e-05</v>
      </c>
    </row>
    <row r="5708">
      <c r="A5708" s="5" t="n">
        <v>5707</v>
      </c>
      <c r="B5708" s="6" t="n">
        <v>0.0002063739</v>
      </c>
      <c r="C5708" s="6" t="n">
        <v>5.513962e-05</v>
      </c>
    </row>
    <row r="5709">
      <c r="A5709" s="7" t="n">
        <v>5708</v>
      </c>
      <c r="B5709" s="8" t="n">
        <v>0.0002062132</v>
      </c>
      <c r="C5709" s="8" t="n">
        <v>5.509209e-05</v>
      </c>
    </row>
    <row r="5710">
      <c r="A5710" s="5" t="n">
        <v>5709</v>
      </c>
      <c r="B5710" s="6" t="n">
        <v>0.0002060523</v>
      </c>
      <c r="C5710" s="6" t="n">
        <v>5.504416e-05</v>
      </c>
    </row>
    <row r="5711">
      <c r="A5711" s="7" t="n">
        <v>5710</v>
      </c>
      <c r="B5711" s="8" t="n">
        <v>0.0002058911</v>
      </c>
      <c r="C5711" s="8" t="n">
        <v>5.499585e-05</v>
      </c>
    </row>
    <row r="5712">
      <c r="A5712" s="5" t="n">
        <v>5711</v>
      </c>
      <c r="B5712" s="6" t="n">
        <v>0.0002057297</v>
      </c>
      <c r="C5712" s="6" t="n">
        <v>5.494716e-05</v>
      </c>
    </row>
    <row r="5713">
      <c r="A5713" s="7" t="n">
        <v>5712</v>
      </c>
      <c r="B5713" s="8" t="n">
        <v>0.000205568</v>
      </c>
      <c r="C5713" s="8" t="n">
        <v>5.48981e-05</v>
      </c>
    </row>
    <row r="5714">
      <c r="A5714" s="5" t="n">
        <v>5713</v>
      </c>
      <c r="B5714" s="6" t="n">
        <v>0.0002054062</v>
      </c>
      <c r="C5714" s="6" t="n">
        <v>5.484866e-05</v>
      </c>
    </row>
    <row r="5715">
      <c r="A5715" s="7" t="n">
        <v>5714</v>
      </c>
      <c r="B5715" s="8" t="n">
        <v>0.000205244</v>
      </c>
      <c r="C5715" s="8" t="n">
        <v>5.479885e-05</v>
      </c>
    </row>
    <row r="5716">
      <c r="A5716" s="5" t="n">
        <v>5715</v>
      </c>
      <c r="B5716" s="6" t="n">
        <v>0.0002050817</v>
      </c>
      <c r="C5716" s="6" t="n">
        <v>5.474868e-05</v>
      </c>
    </row>
    <row r="5717">
      <c r="A5717" s="7" t="n">
        <v>5716</v>
      </c>
      <c r="B5717" s="8" t="n">
        <v>0.0002049191</v>
      </c>
      <c r="C5717" s="8" t="n">
        <v>5.469815e-05</v>
      </c>
    </row>
    <row r="5718">
      <c r="A5718" s="5" t="n">
        <v>5717</v>
      </c>
      <c r="B5718" s="6" t="n">
        <v>0.0002047563</v>
      </c>
      <c r="C5718" s="6" t="n">
        <v>5.464725e-05</v>
      </c>
    </row>
    <row r="5719">
      <c r="A5719" s="7" t="n">
        <v>5718</v>
      </c>
      <c r="B5719" s="8" t="n">
        <v>0.0002045932</v>
      </c>
      <c r="C5719" s="8" t="n">
        <v>5.4596e-05</v>
      </c>
    </row>
    <row r="5720">
      <c r="A5720" s="5" t="n">
        <v>5719</v>
      </c>
      <c r="B5720" s="6" t="n">
        <v>0.00020443</v>
      </c>
      <c r="C5720" s="6" t="n">
        <v>5.45444e-05</v>
      </c>
    </row>
    <row r="5721">
      <c r="A5721" s="7" t="n">
        <v>5720</v>
      </c>
      <c r="B5721" s="8" t="n">
        <v>0.0002042665</v>
      </c>
      <c r="C5721" s="8" t="n">
        <v>5.449246e-05</v>
      </c>
    </row>
    <row r="5722">
      <c r="A5722" s="5" t="n">
        <v>5721</v>
      </c>
      <c r="B5722" s="6" t="n">
        <v>0.0002041028</v>
      </c>
      <c r="C5722" s="6" t="n">
        <v>5.444017e-05</v>
      </c>
    </row>
    <row r="5723">
      <c r="A5723" s="7" t="n">
        <v>5722</v>
      </c>
      <c r="B5723" s="8" t="n">
        <v>0.0002039388</v>
      </c>
      <c r="C5723" s="8" t="n">
        <v>5.438754e-05</v>
      </c>
    </row>
    <row r="5724">
      <c r="A5724" s="5" t="n">
        <v>5723</v>
      </c>
      <c r="B5724" s="6" t="n">
        <v>0.0002037747</v>
      </c>
      <c r="C5724" s="6" t="n">
        <v>5.433459e-05</v>
      </c>
    </row>
    <row r="5725">
      <c r="A5725" s="7" t="n">
        <v>5724</v>
      </c>
      <c r="B5725" s="8" t="n">
        <v>0.0002036103</v>
      </c>
      <c r="C5725" s="8" t="n">
        <v>5.42813e-05</v>
      </c>
    </row>
    <row r="5726">
      <c r="A5726" s="5" t="n">
        <v>5725</v>
      </c>
      <c r="B5726" s="6" t="n">
        <v>0.0002034458</v>
      </c>
      <c r="C5726" s="6" t="n">
        <v>5.422769e-05</v>
      </c>
    </row>
    <row r="5727">
      <c r="A5727" s="7" t="n">
        <v>5726</v>
      </c>
      <c r="B5727" s="8" t="n">
        <v>0.000203281</v>
      </c>
      <c r="C5727" s="8" t="n">
        <v>5.417377e-05</v>
      </c>
    </row>
    <row r="5728">
      <c r="A5728" s="5" t="n">
        <v>5727</v>
      </c>
      <c r="B5728" s="6" t="n">
        <v>0.000203116</v>
      </c>
      <c r="C5728" s="6" t="n">
        <v>5.411952e-05</v>
      </c>
    </row>
    <row r="5729">
      <c r="A5729" s="7" t="n">
        <v>5728</v>
      </c>
      <c r="B5729" s="8" t="n">
        <v>0.0002029508</v>
      </c>
      <c r="C5729" s="8" t="n">
        <v>5.406497e-05</v>
      </c>
    </row>
    <row r="5730">
      <c r="A5730" s="5" t="n">
        <v>5729</v>
      </c>
      <c r="B5730" s="6" t="n">
        <v>0.0002027854</v>
      </c>
      <c r="C5730" s="6" t="n">
        <v>5.401011e-05</v>
      </c>
    </row>
    <row r="5731">
      <c r="A5731" s="7" t="n">
        <v>5730</v>
      </c>
      <c r="B5731" s="8" t="n">
        <v>0.0002026197</v>
      </c>
      <c r="C5731" s="8" t="n">
        <v>5.395496e-05</v>
      </c>
    </row>
    <row r="5732">
      <c r="A5732" s="5" t="n">
        <v>5731</v>
      </c>
      <c r="B5732" s="6" t="n">
        <v>0.0002024539</v>
      </c>
      <c r="C5732" s="6" t="n">
        <v>5.38995e-05</v>
      </c>
    </row>
    <row r="5733">
      <c r="A5733" s="7" t="n">
        <v>5732</v>
      </c>
      <c r="B5733" s="8" t="n">
        <v>0.0002022879</v>
      </c>
      <c r="C5733" s="8" t="n">
        <v>5.384375e-05</v>
      </c>
    </row>
    <row r="5734">
      <c r="A5734" s="5" t="n">
        <v>5733</v>
      </c>
      <c r="B5734" s="6" t="n">
        <v>0.0002021217</v>
      </c>
      <c r="C5734" s="6" t="n">
        <v>5.378771e-05</v>
      </c>
    </row>
    <row r="5735">
      <c r="A5735" s="7" t="n">
        <v>5734</v>
      </c>
      <c r="B5735" s="8" t="n">
        <v>0.0002019553</v>
      </c>
      <c r="C5735" s="8" t="n">
        <v>5.373138e-05</v>
      </c>
    </row>
    <row r="5736">
      <c r="A5736" s="5" t="n">
        <v>5735</v>
      </c>
      <c r="B5736" s="6" t="n">
        <v>0.0002017887</v>
      </c>
      <c r="C5736" s="6" t="n">
        <v>5.367477e-05</v>
      </c>
    </row>
    <row r="5737">
      <c r="A5737" s="7" t="n">
        <v>5736</v>
      </c>
      <c r="B5737" s="8" t="n">
        <v>0.000201622</v>
      </c>
      <c r="C5737" s="8" t="n">
        <v>5.361789e-05</v>
      </c>
    </row>
    <row r="5738">
      <c r="A5738" s="5" t="n">
        <v>5737</v>
      </c>
      <c r="B5738" s="6" t="n">
        <v>0.000201455</v>
      </c>
      <c r="C5738" s="6" t="n">
        <v>5.356074e-05</v>
      </c>
    </row>
    <row r="5739">
      <c r="A5739" s="7" t="n">
        <v>5738</v>
      </c>
      <c r="B5739" s="8" t="n">
        <v>0.0002012879</v>
      </c>
      <c r="C5739" s="8" t="n">
        <v>5.350331e-05</v>
      </c>
    </row>
    <row r="5740">
      <c r="A5740" s="5" t="n">
        <v>5739</v>
      </c>
      <c r="B5740" s="6" t="n">
        <v>0.0002011206</v>
      </c>
      <c r="C5740" s="6" t="n">
        <v>5.344562e-05</v>
      </c>
    </row>
    <row r="5741">
      <c r="A5741" s="7" t="n">
        <v>5740</v>
      </c>
      <c r="B5741" s="8" t="n">
        <v>0.0002009531</v>
      </c>
      <c r="C5741" s="8" t="n">
        <v>5.338768e-05</v>
      </c>
    </row>
    <row r="5742">
      <c r="A5742" s="5" t="n">
        <v>5741</v>
      </c>
      <c r="B5742" s="6" t="n">
        <v>0.0002007854</v>
      </c>
      <c r="C5742" s="6" t="n">
        <v>5.332948e-05</v>
      </c>
    </row>
    <row r="5743">
      <c r="A5743" s="7" t="n">
        <v>5742</v>
      </c>
      <c r="B5743" s="8" t="n">
        <v>0.0002006176</v>
      </c>
      <c r="C5743" s="8" t="n">
        <v>5.327102e-05</v>
      </c>
    </row>
    <row r="5744">
      <c r="A5744" s="5" t="n">
        <v>5743</v>
      </c>
      <c r="B5744" s="6" t="n">
        <v>0.0002004496</v>
      </c>
      <c r="C5744" s="6" t="n">
        <v>5.321232e-05</v>
      </c>
    </row>
    <row r="5745">
      <c r="A5745" s="7" t="n">
        <v>5744</v>
      </c>
      <c r="B5745" s="8" t="n">
        <v>0.0002002814</v>
      </c>
      <c r="C5745" s="8" t="n">
        <v>5.315338e-05</v>
      </c>
    </row>
    <row r="5746">
      <c r="A5746" s="5" t="n">
        <v>5745</v>
      </c>
      <c r="B5746" s="6" t="n">
        <v>0.0002001131</v>
      </c>
      <c r="C5746" s="6" t="n">
        <v>5.30942e-05</v>
      </c>
    </row>
    <row r="5747">
      <c r="A5747" s="7" t="n">
        <v>5746</v>
      </c>
      <c r="B5747" s="8" t="n">
        <v>0.0001999446</v>
      </c>
      <c r="C5747" s="8" t="n">
        <v>5.303479e-05</v>
      </c>
    </row>
    <row r="5748">
      <c r="A5748" s="5" t="n">
        <v>5747</v>
      </c>
      <c r="B5748" s="6" t="n">
        <v>0.000199776</v>
      </c>
      <c r="C5748" s="6" t="n">
        <v>5.297514e-05</v>
      </c>
    </row>
    <row r="5749">
      <c r="A5749" s="7" t="n">
        <v>5748</v>
      </c>
      <c r="B5749" s="8" t="n">
        <v>0.0001996072</v>
      </c>
      <c r="C5749" s="8" t="n">
        <v>5.291527e-05</v>
      </c>
    </row>
    <row r="5750">
      <c r="A5750" s="5" t="n">
        <v>5749</v>
      </c>
      <c r="B5750" s="6" t="n">
        <v>0.0001994383</v>
      </c>
      <c r="C5750" s="6" t="n">
        <v>5.285518e-05</v>
      </c>
    </row>
    <row r="5751">
      <c r="A5751" s="7" t="n">
        <v>5750</v>
      </c>
      <c r="B5751" s="8" t="n">
        <v>0.0001992692</v>
      </c>
      <c r="C5751" s="8" t="n">
        <v>5.279488e-05</v>
      </c>
    </row>
    <row r="5752">
      <c r="A5752" s="5" t="n">
        <v>5751</v>
      </c>
      <c r="B5752" s="6" t="n">
        <v>0.0001991</v>
      </c>
      <c r="C5752" s="6" t="n">
        <v>5.273436e-05</v>
      </c>
    </row>
    <row r="5753">
      <c r="A5753" s="7" t="n">
        <v>5752</v>
      </c>
      <c r="B5753" s="8" t="n">
        <v>0.0001989306</v>
      </c>
      <c r="C5753" s="8" t="n">
        <v>5.267363e-05</v>
      </c>
    </row>
    <row r="5754">
      <c r="A5754" s="5" t="n">
        <v>5753</v>
      </c>
      <c r="B5754" s="6" t="n">
        <v>0.0001987611</v>
      </c>
      <c r="C5754" s="6" t="n">
        <v>5.26127e-05</v>
      </c>
    </row>
    <row r="5755">
      <c r="A5755" s="7" t="n">
        <v>5754</v>
      </c>
      <c r="B5755" s="8" t="n">
        <v>0.0001985915</v>
      </c>
      <c r="C5755" s="8" t="n">
        <v>5.255157e-05</v>
      </c>
    </row>
    <row r="5756">
      <c r="A5756" s="5" t="n">
        <v>5755</v>
      </c>
      <c r="B5756" s="6" t="n">
        <v>0.0001984217</v>
      </c>
      <c r="C5756" s="6" t="n">
        <v>5.249024e-05</v>
      </c>
    </row>
    <row r="5757">
      <c r="A5757" s="7" t="n">
        <v>5756</v>
      </c>
      <c r="B5757" s="8" t="n">
        <v>0.0001982518</v>
      </c>
      <c r="C5757" s="8" t="n">
        <v>5.242873e-05</v>
      </c>
    </row>
    <row r="5758">
      <c r="A5758" s="5" t="n">
        <v>5757</v>
      </c>
      <c r="B5758" s="6" t="n">
        <v>0.0001980818</v>
      </c>
      <c r="C5758" s="6" t="n">
        <v>5.236702e-05</v>
      </c>
    </row>
    <row r="5759">
      <c r="A5759" s="7" t="n">
        <v>5758</v>
      </c>
      <c r="B5759" s="8" t="n">
        <v>0.0001979117</v>
      </c>
      <c r="C5759" s="8" t="n">
        <v>5.230514e-05</v>
      </c>
    </row>
    <row r="5760">
      <c r="A5760" s="5" t="n">
        <v>5759</v>
      </c>
      <c r="B5760" s="6" t="n">
        <v>0.0001977414</v>
      </c>
      <c r="C5760" s="6" t="n">
        <v>5.224307e-05</v>
      </c>
    </row>
    <row r="5761">
      <c r="A5761" s="7" t="n">
        <v>5760</v>
      </c>
      <c r="B5761" s="8" t="n">
        <v>0.000197571</v>
      </c>
      <c r="C5761" s="8" t="n">
        <v>5.218082e-05</v>
      </c>
    </row>
    <row r="5762">
      <c r="A5762" s="5" t="n">
        <v>5761</v>
      </c>
      <c r="B5762" s="6" t="n">
        <v>0.0001974006</v>
      </c>
      <c r="C5762" s="6" t="n">
        <v>5.211841e-05</v>
      </c>
    </row>
    <row r="5763">
      <c r="A5763" s="7" t="n">
        <v>5762</v>
      </c>
      <c r="B5763" s="8" t="n">
        <v>0.00019723</v>
      </c>
      <c r="C5763" s="8" t="n">
        <v>5.205582e-05</v>
      </c>
    </row>
    <row r="5764">
      <c r="A5764" s="5" t="n">
        <v>5763</v>
      </c>
      <c r="B5764" s="6" t="n">
        <v>0.0001970593</v>
      </c>
      <c r="C5764" s="6" t="n">
        <v>5.199307e-05</v>
      </c>
    </row>
    <row r="5765">
      <c r="A5765" s="7" t="n">
        <v>5764</v>
      </c>
      <c r="B5765" s="8" t="n">
        <v>0.0001968885</v>
      </c>
      <c r="C5765" s="8" t="n">
        <v>5.193016e-05</v>
      </c>
    </row>
    <row r="5766">
      <c r="A5766" s="5" t="n">
        <v>5765</v>
      </c>
      <c r="B5766" s="6" t="n">
        <v>0.0001967176</v>
      </c>
      <c r="C5766" s="6" t="n">
        <v>5.18671e-05</v>
      </c>
    </row>
    <row r="5767">
      <c r="A5767" s="7" t="n">
        <v>5766</v>
      </c>
      <c r="B5767" s="8" t="n">
        <v>0.0001965466</v>
      </c>
      <c r="C5767" s="8" t="n">
        <v>5.180389e-05</v>
      </c>
    </row>
    <row r="5768">
      <c r="A5768" s="5" t="n">
        <v>5767</v>
      </c>
      <c r="B5768" s="6" t="n">
        <v>0.0001963755</v>
      </c>
      <c r="C5768" s="6" t="n">
        <v>5.174052e-05</v>
      </c>
    </row>
    <row r="5769">
      <c r="A5769" s="7" t="n">
        <v>5768</v>
      </c>
      <c r="B5769" s="8" t="n">
        <v>0.0001962043</v>
      </c>
      <c r="C5769" s="8" t="n">
        <v>5.167702e-05</v>
      </c>
    </row>
    <row r="5770">
      <c r="A5770" s="5" t="n">
        <v>5769</v>
      </c>
      <c r="B5770" s="6" t="n">
        <v>0.0001960331</v>
      </c>
      <c r="C5770" s="6" t="n">
        <v>5.161337e-05</v>
      </c>
    </row>
    <row r="5771">
      <c r="A5771" s="7" t="n">
        <v>5770</v>
      </c>
      <c r="B5771" s="8" t="n">
        <v>0.0001958617</v>
      </c>
      <c r="C5771" s="8" t="n">
        <v>5.154959e-05</v>
      </c>
    </row>
    <row r="5772">
      <c r="A5772" s="5" t="n">
        <v>5771</v>
      </c>
      <c r="B5772" s="6" t="n">
        <v>0.0001956903</v>
      </c>
      <c r="C5772" s="6" t="n">
        <v>5.148568e-05</v>
      </c>
    </row>
    <row r="5773">
      <c r="A5773" s="7" t="n">
        <v>5772</v>
      </c>
      <c r="B5773" s="8" t="n">
        <v>0.0001955188</v>
      </c>
      <c r="C5773" s="8" t="n">
        <v>5.142164e-05</v>
      </c>
    </row>
    <row r="5774">
      <c r="A5774" s="5" t="n">
        <v>5773</v>
      </c>
      <c r="B5774" s="6" t="n">
        <v>0.0001953472</v>
      </c>
      <c r="C5774" s="6" t="n">
        <v>5.135748e-05</v>
      </c>
    </row>
    <row r="5775">
      <c r="A5775" s="7" t="n">
        <v>5774</v>
      </c>
      <c r="B5775" s="8" t="n">
        <v>0.0001951756</v>
      </c>
      <c r="C5775" s="8" t="n">
        <v>5.12932e-05</v>
      </c>
    </row>
    <row r="5776">
      <c r="A5776" s="5" t="n">
        <v>5775</v>
      </c>
      <c r="B5776" s="6" t="n">
        <v>0.0001950039</v>
      </c>
      <c r="C5776" s="6" t="n">
        <v>5.12288e-05</v>
      </c>
    </row>
    <row r="5777">
      <c r="A5777" s="7" t="n">
        <v>5776</v>
      </c>
      <c r="B5777" s="8" t="n">
        <v>0.0001948321</v>
      </c>
      <c r="C5777" s="8" t="n">
        <v>5.11643e-05</v>
      </c>
    </row>
    <row r="5778">
      <c r="A5778" s="5" t="n">
        <v>5777</v>
      </c>
      <c r="B5778" s="6" t="n">
        <v>0.0001946603</v>
      </c>
      <c r="C5778" s="6" t="n">
        <v>5.109969e-05</v>
      </c>
    </row>
    <row r="5779">
      <c r="A5779" s="7" t="n">
        <v>5778</v>
      </c>
      <c r="B5779" s="8" t="n">
        <v>0.0001944884</v>
      </c>
      <c r="C5779" s="8" t="n">
        <v>5.103497e-05</v>
      </c>
    </row>
    <row r="5780">
      <c r="A5780" s="5" t="n">
        <v>5779</v>
      </c>
      <c r="B5780" s="6" t="n">
        <v>0.0001943165</v>
      </c>
      <c r="C5780" s="6" t="n">
        <v>5.097016e-05</v>
      </c>
    </row>
    <row r="5781">
      <c r="A5781" s="7" t="n">
        <v>5780</v>
      </c>
      <c r="B5781" s="8" t="n">
        <v>0.0001941445</v>
      </c>
      <c r="C5781" s="8" t="n">
        <v>5.090525e-05</v>
      </c>
    </row>
    <row r="5782">
      <c r="A5782" s="5" t="n">
        <v>5781</v>
      </c>
      <c r="B5782" s="6" t="n">
        <v>0.0001939724</v>
      </c>
      <c r="C5782" s="6" t="n">
        <v>5.084024e-05</v>
      </c>
    </row>
    <row r="5783">
      <c r="A5783" s="7" t="n">
        <v>5782</v>
      </c>
      <c r="B5783" s="8" t="n">
        <v>0.0001938004</v>
      </c>
      <c r="C5783" s="8" t="n">
        <v>5.077515e-05</v>
      </c>
    </row>
    <row r="5784">
      <c r="A5784" s="5" t="n">
        <v>5783</v>
      </c>
      <c r="B5784" s="6" t="n">
        <v>0.0001936283</v>
      </c>
      <c r="C5784" s="6" t="n">
        <v>5.070997e-05</v>
      </c>
    </row>
    <row r="5785">
      <c r="A5785" s="7" t="n">
        <v>5784</v>
      </c>
      <c r="B5785" s="8" t="n">
        <v>0.0001934561</v>
      </c>
      <c r="C5785" s="8" t="n">
        <v>5.064471e-05</v>
      </c>
    </row>
    <row r="5786">
      <c r="A5786" s="5" t="n">
        <v>5785</v>
      </c>
      <c r="B5786" s="6" t="n">
        <v>0.000193284</v>
      </c>
      <c r="C5786" s="6" t="n">
        <v>5.057936e-05</v>
      </c>
    </row>
    <row r="5787">
      <c r="A5787" s="7" t="n">
        <v>5786</v>
      </c>
      <c r="B5787" s="8" t="n">
        <v>0.0001931118</v>
      </c>
      <c r="C5787" s="8" t="n">
        <v>5.051395e-05</v>
      </c>
    </row>
    <row r="5788">
      <c r="A5788" s="5" t="n">
        <v>5787</v>
      </c>
      <c r="B5788" s="6" t="n">
        <v>0.0001929395</v>
      </c>
      <c r="C5788" s="6" t="n">
        <v>5.044846e-05</v>
      </c>
    </row>
    <row r="5789">
      <c r="A5789" s="7" t="n">
        <v>5788</v>
      </c>
      <c r="B5789" s="8" t="n">
        <v>0.0001927673</v>
      </c>
      <c r="C5789" s="8" t="n">
        <v>5.03829e-05</v>
      </c>
    </row>
    <row r="5790">
      <c r="A5790" s="5" t="n">
        <v>5789</v>
      </c>
      <c r="B5790" s="6" t="n">
        <v>0.000192595</v>
      </c>
      <c r="C5790" s="6" t="n">
        <v>5.031728e-05</v>
      </c>
    </row>
    <row r="5791">
      <c r="A5791" s="7" t="n">
        <v>5790</v>
      </c>
      <c r="B5791" s="8" t="n">
        <v>0.0001924228</v>
      </c>
      <c r="C5791" s="8" t="n">
        <v>5.025159e-05</v>
      </c>
    </row>
    <row r="5792">
      <c r="A5792" s="5" t="n">
        <v>5791</v>
      </c>
      <c r="B5792" s="6" t="n">
        <v>0.0001922505</v>
      </c>
      <c r="C5792" s="6" t="n">
        <v>5.018585e-05</v>
      </c>
    </row>
    <row r="5793">
      <c r="A5793" s="7" t="n">
        <v>5792</v>
      </c>
      <c r="B5793" s="8" t="n">
        <v>0.0001920782</v>
      </c>
      <c r="C5793" s="8" t="n">
        <v>5.012006e-05</v>
      </c>
    </row>
    <row r="5794">
      <c r="A5794" s="5" t="n">
        <v>5793</v>
      </c>
      <c r="B5794" s="6" t="n">
        <v>0.0001919059</v>
      </c>
      <c r="C5794" s="6" t="n">
        <v>5.005422e-05</v>
      </c>
    </row>
    <row r="5795">
      <c r="A5795" s="7" t="n">
        <v>5794</v>
      </c>
      <c r="B5795" s="8" t="n">
        <v>0.0001917336</v>
      </c>
      <c r="C5795" s="8" t="n">
        <v>4.998833e-05</v>
      </c>
    </row>
    <row r="5796">
      <c r="A5796" s="5" t="n">
        <v>5795</v>
      </c>
      <c r="B5796" s="6" t="n">
        <v>0.0001915613</v>
      </c>
      <c r="C5796" s="6" t="n">
        <v>4.99224e-05</v>
      </c>
    </row>
    <row r="5797">
      <c r="A5797" s="7" t="n">
        <v>5796</v>
      </c>
      <c r="B5797" s="8" t="n">
        <v>0.0001913891</v>
      </c>
      <c r="C5797" s="8" t="n">
        <v>4.985644e-05</v>
      </c>
    </row>
    <row r="5798">
      <c r="A5798" s="5" t="n">
        <v>5797</v>
      </c>
      <c r="B5798" s="6" t="n">
        <v>0.0001912168</v>
      </c>
      <c r="C5798" s="6" t="n">
        <v>4.979047e-05</v>
      </c>
    </row>
    <row r="5799">
      <c r="A5799" s="7" t="n">
        <v>5798</v>
      </c>
      <c r="B5799" s="8" t="n">
        <v>0.0001910445</v>
      </c>
      <c r="C5799" s="8" t="n">
        <v>4.972447e-05</v>
      </c>
    </row>
    <row r="5800">
      <c r="A5800" s="5" t="n">
        <v>5799</v>
      </c>
      <c r="B5800" s="6" t="n">
        <v>0.0001908723</v>
      </c>
      <c r="C5800" s="6" t="n">
        <v>4.965843e-05</v>
      </c>
    </row>
    <row r="5801">
      <c r="A5801" s="7" t="n">
        <v>5800</v>
      </c>
      <c r="B5801" s="8" t="n">
        <v>0.0001907</v>
      </c>
      <c r="C5801" s="8" t="n">
        <v>4.959236e-05</v>
      </c>
    </row>
    <row r="5802">
      <c r="A5802" s="5" t="n">
        <v>5801</v>
      </c>
      <c r="B5802" s="6" t="n">
        <v>0.0001905278</v>
      </c>
      <c r="C5802" s="6" t="n">
        <v>4.952627e-05</v>
      </c>
    </row>
    <row r="5803">
      <c r="A5803" s="7" t="n">
        <v>5802</v>
      </c>
      <c r="B5803" s="8" t="n">
        <v>0.0001903557</v>
      </c>
      <c r="C5803" s="8" t="n">
        <v>4.946015e-05</v>
      </c>
    </row>
    <row r="5804">
      <c r="A5804" s="5" t="n">
        <v>5803</v>
      </c>
      <c r="B5804" s="6" t="n">
        <v>0.0001901835</v>
      </c>
      <c r="C5804" s="6" t="n">
        <v>4.939402e-05</v>
      </c>
    </row>
    <row r="5805">
      <c r="A5805" s="7" t="n">
        <v>5804</v>
      </c>
      <c r="B5805" s="8" t="n">
        <v>0.0001900114</v>
      </c>
      <c r="C5805" s="8" t="n">
        <v>4.932788e-05</v>
      </c>
    </row>
    <row r="5806">
      <c r="A5806" s="5" t="n">
        <v>5805</v>
      </c>
      <c r="B5806" s="6" t="n">
        <v>0.0001898393</v>
      </c>
      <c r="C5806" s="6" t="n">
        <v>4.926172e-05</v>
      </c>
    </row>
    <row r="5807">
      <c r="A5807" s="7" t="n">
        <v>5806</v>
      </c>
      <c r="B5807" s="8" t="n">
        <v>0.0001896673</v>
      </c>
      <c r="C5807" s="8" t="n">
        <v>4.919555e-05</v>
      </c>
    </row>
    <row r="5808">
      <c r="A5808" s="5" t="n">
        <v>5807</v>
      </c>
      <c r="B5808" s="6" t="n">
        <v>0.0001894953</v>
      </c>
      <c r="C5808" s="6" t="n">
        <v>4.912938e-05</v>
      </c>
    </row>
    <row r="5809">
      <c r="A5809" s="7" t="n">
        <v>5808</v>
      </c>
      <c r="B5809" s="8" t="n">
        <v>0.0001893234</v>
      </c>
      <c r="C5809" s="8" t="n">
        <v>4.90632e-05</v>
      </c>
    </row>
    <row r="5810">
      <c r="A5810" s="5" t="n">
        <v>5809</v>
      </c>
      <c r="B5810" s="6" t="n">
        <v>0.0001891515</v>
      </c>
      <c r="C5810" s="6" t="n">
        <v>4.899701e-05</v>
      </c>
    </row>
    <row r="5811">
      <c r="A5811" s="7" t="n">
        <v>5810</v>
      </c>
      <c r="B5811" s="8" t="n">
        <v>0.0001889797</v>
      </c>
      <c r="C5811" s="8" t="n">
        <v>4.893083e-05</v>
      </c>
    </row>
    <row r="5812">
      <c r="A5812" s="5" t="n">
        <v>5811</v>
      </c>
      <c r="B5812" s="6" t="n">
        <v>0.0001888079</v>
      </c>
      <c r="C5812" s="6" t="n">
        <v>4.886465e-05</v>
      </c>
    </row>
    <row r="5813">
      <c r="A5813" s="7" t="n">
        <v>5812</v>
      </c>
      <c r="B5813" s="8" t="n">
        <v>0.0001886362</v>
      </c>
      <c r="C5813" s="8" t="n">
        <v>4.879848e-05</v>
      </c>
    </row>
    <row r="5814">
      <c r="A5814" s="5" t="n">
        <v>5813</v>
      </c>
      <c r="B5814" s="6" t="n">
        <v>0.0001884646</v>
      </c>
      <c r="C5814" s="6" t="n">
        <v>4.873232e-05</v>
      </c>
    </row>
    <row r="5815">
      <c r="A5815" s="7" t="n">
        <v>5814</v>
      </c>
      <c r="B5815" s="8" t="n">
        <v>0.000188293</v>
      </c>
      <c r="C5815" s="8" t="n">
        <v>4.866617e-05</v>
      </c>
    </row>
    <row r="5816">
      <c r="A5816" s="5" t="n">
        <v>5815</v>
      </c>
      <c r="B5816" s="6" t="n">
        <v>0.0001881216</v>
      </c>
      <c r="C5816" s="6" t="n">
        <v>4.860005e-05</v>
      </c>
    </row>
    <row r="5817">
      <c r="A5817" s="7" t="n">
        <v>5816</v>
      </c>
      <c r="B5817" s="8" t="n">
        <v>0.0001879501</v>
      </c>
      <c r="C5817" s="8" t="n">
        <v>4.853396e-05</v>
      </c>
    </row>
    <row r="5818">
      <c r="A5818" s="5" t="n">
        <v>5817</v>
      </c>
      <c r="B5818" s="6" t="n">
        <v>0.0001877788</v>
      </c>
      <c r="C5818" s="6" t="n">
        <v>4.846789e-05</v>
      </c>
    </row>
    <row r="5819">
      <c r="A5819" s="7" t="n">
        <v>5818</v>
      </c>
      <c r="B5819" s="8" t="n">
        <v>0.0001876076</v>
      </c>
      <c r="C5819" s="8" t="n">
        <v>4.840185e-05</v>
      </c>
    </row>
    <row r="5820">
      <c r="A5820" s="5" t="n">
        <v>5819</v>
      </c>
      <c r="B5820" s="6" t="n">
        <v>0.0001874364</v>
      </c>
      <c r="C5820" s="6" t="n">
        <v>4.833583e-05</v>
      </c>
    </row>
    <row r="5821">
      <c r="A5821" s="7" t="n">
        <v>5820</v>
      </c>
      <c r="B5821" s="8" t="n">
        <v>0.0001872653</v>
      </c>
      <c r="C5821" s="8" t="n">
        <v>4.826986e-05</v>
      </c>
    </row>
    <row r="5822">
      <c r="A5822" s="5" t="n">
        <v>5821</v>
      </c>
      <c r="B5822" s="6" t="n">
        <v>0.0001870943</v>
      </c>
      <c r="C5822" s="6" t="n">
        <v>4.820391e-05</v>
      </c>
    </row>
    <row r="5823">
      <c r="A5823" s="7" t="n">
        <v>5822</v>
      </c>
      <c r="B5823" s="8" t="n">
        <v>0.0001869234</v>
      </c>
      <c r="C5823" s="8" t="n">
        <v>4.8138e-05</v>
      </c>
    </row>
    <row r="5824">
      <c r="A5824" s="5" t="n">
        <v>5823</v>
      </c>
      <c r="B5824" s="6" t="n">
        <v>0.0001867526</v>
      </c>
      <c r="C5824" s="6" t="n">
        <v>4.807214e-05</v>
      </c>
    </row>
    <row r="5825">
      <c r="A5825" s="7" t="n">
        <v>5824</v>
      </c>
      <c r="B5825" s="8" t="n">
        <v>0.000186582</v>
      </c>
      <c r="C5825" s="8" t="n">
        <v>4.800631e-05</v>
      </c>
    </row>
    <row r="5826">
      <c r="A5826" s="5" t="n">
        <v>5825</v>
      </c>
      <c r="B5826" s="6" t="n">
        <v>0.0001864114</v>
      </c>
      <c r="C5826" s="6" t="n">
        <v>4.794053e-05</v>
      </c>
    </row>
    <row r="5827">
      <c r="A5827" s="7" t="n">
        <v>5826</v>
      </c>
      <c r="B5827" s="8" t="n">
        <v>0.0001862409</v>
      </c>
      <c r="C5827" s="8" t="n">
        <v>4.787479e-05</v>
      </c>
    </row>
    <row r="5828">
      <c r="A5828" s="5" t="n">
        <v>5827</v>
      </c>
      <c r="B5828" s="6" t="n">
        <v>0.0001860705</v>
      </c>
      <c r="C5828" s="6" t="n">
        <v>4.78091e-05</v>
      </c>
    </row>
    <row r="5829">
      <c r="A5829" s="7" t="n">
        <v>5828</v>
      </c>
      <c r="B5829" s="8" t="n">
        <v>0.0001859003</v>
      </c>
      <c r="C5829" s="8" t="n">
        <v>4.774347e-05</v>
      </c>
    </row>
    <row r="5830">
      <c r="A5830" s="5" t="n">
        <v>5829</v>
      </c>
      <c r="B5830" s="6" t="n">
        <v>0.0001857301</v>
      </c>
      <c r="C5830" s="6" t="n">
        <v>4.767788e-05</v>
      </c>
    </row>
    <row r="5831">
      <c r="A5831" s="7" t="n">
        <v>5830</v>
      </c>
      <c r="B5831" s="8" t="n">
        <v>0.0001855601</v>
      </c>
      <c r="C5831" s="8" t="n">
        <v>4.761236e-05</v>
      </c>
    </row>
    <row r="5832">
      <c r="A5832" s="5" t="n">
        <v>5831</v>
      </c>
      <c r="B5832" s="6" t="n">
        <v>0.0001853902</v>
      </c>
      <c r="C5832" s="6" t="n">
        <v>4.754689e-05</v>
      </c>
    </row>
    <row r="5833">
      <c r="A5833" s="7" t="n">
        <v>5832</v>
      </c>
      <c r="B5833" s="8" t="n">
        <v>0.0001852205</v>
      </c>
      <c r="C5833" s="8" t="n">
        <v>4.748149e-05</v>
      </c>
    </row>
    <row r="5834">
      <c r="A5834" s="5" t="n">
        <v>5833</v>
      </c>
      <c r="B5834" s="6" t="n">
        <v>0.0001850509</v>
      </c>
      <c r="C5834" s="6" t="n">
        <v>4.741614e-05</v>
      </c>
    </row>
    <row r="5835">
      <c r="A5835" s="7" t="n">
        <v>5834</v>
      </c>
      <c r="B5835" s="8" t="n">
        <v>0.0001848814</v>
      </c>
      <c r="C5835" s="8" t="n">
        <v>4.735087e-05</v>
      </c>
    </row>
    <row r="5836">
      <c r="A5836" s="5" t="n">
        <v>5835</v>
      </c>
      <c r="B5836" s="6" t="n">
        <v>0.000184712</v>
      </c>
      <c r="C5836" s="6" t="n">
        <v>4.728566e-05</v>
      </c>
    </row>
    <row r="5837">
      <c r="A5837" s="7" t="n">
        <v>5836</v>
      </c>
      <c r="B5837" s="8" t="n">
        <v>0.0001845428</v>
      </c>
      <c r="C5837" s="8" t="n">
        <v>4.722051e-05</v>
      </c>
    </row>
    <row r="5838">
      <c r="A5838" s="5" t="n">
        <v>5837</v>
      </c>
      <c r="B5838" s="6" t="n">
        <v>0.0001843737</v>
      </c>
      <c r="C5838" s="6" t="n">
        <v>4.715545e-05</v>
      </c>
    </row>
    <row r="5839">
      <c r="A5839" s="7" t="n">
        <v>5838</v>
      </c>
      <c r="B5839" s="8" t="n">
        <v>0.0001842048</v>
      </c>
      <c r="C5839" s="8" t="n">
        <v>4.709045e-05</v>
      </c>
    </row>
    <row r="5840">
      <c r="A5840" s="5" t="n">
        <v>5839</v>
      </c>
      <c r="B5840" s="6" t="n">
        <v>0.000184036</v>
      </c>
      <c r="C5840" s="6" t="n">
        <v>4.702553e-05</v>
      </c>
    </row>
    <row r="5841">
      <c r="A5841" s="7" t="n">
        <v>5840</v>
      </c>
      <c r="B5841" s="8" t="n">
        <v>0.0001838673</v>
      </c>
      <c r="C5841" s="8" t="n">
        <v>4.696069e-05</v>
      </c>
    </row>
    <row r="5842">
      <c r="A5842" s="5" t="n">
        <v>5841</v>
      </c>
      <c r="B5842" s="6" t="n">
        <v>0.0001836989</v>
      </c>
      <c r="C5842" s="6" t="n">
        <v>4.689593e-05</v>
      </c>
    </row>
    <row r="5843">
      <c r="A5843" s="7" t="n">
        <v>5842</v>
      </c>
      <c r="B5843" s="8" t="n">
        <v>0.0001835305</v>
      </c>
      <c r="C5843" s="8" t="n">
        <v>4.683125e-05</v>
      </c>
    </row>
    <row r="5844">
      <c r="A5844" s="5" t="n">
        <v>5843</v>
      </c>
      <c r="B5844" s="6" t="n">
        <v>0.0001833624</v>
      </c>
      <c r="C5844" s="6" t="n">
        <v>4.676665e-05</v>
      </c>
    </row>
    <row r="5845">
      <c r="A5845" s="7" t="n">
        <v>5844</v>
      </c>
      <c r="B5845" s="8" t="n">
        <v>0.0001831943</v>
      </c>
      <c r="C5845" s="8" t="n">
        <v>4.670213e-05</v>
      </c>
    </row>
    <row r="5846">
      <c r="A5846" s="5" t="n">
        <v>5845</v>
      </c>
      <c r="B5846" s="6" t="n">
        <v>0.0001830265</v>
      </c>
      <c r="C5846" s="6" t="n">
        <v>4.663771e-05</v>
      </c>
    </row>
    <row r="5847">
      <c r="A5847" s="7" t="n">
        <v>5846</v>
      </c>
      <c r="B5847" s="8" t="n">
        <v>0.0001828588</v>
      </c>
      <c r="C5847" s="8" t="n">
        <v>4.657337e-05</v>
      </c>
    </row>
    <row r="5848">
      <c r="A5848" s="5" t="n">
        <v>5847</v>
      </c>
      <c r="B5848" s="6" t="n">
        <v>0.0001826913</v>
      </c>
      <c r="C5848" s="6" t="n">
        <v>4.650913e-05</v>
      </c>
    </row>
    <row r="5849">
      <c r="A5849" s="7" t="n">
        <v>5848</v>
      </c>
      <c r="B5849" s="8" t="n">
        <v>0.000182524</v>
      </c>
      <c r="C5849" s="8" t="n">
        <v>4.644497e-05</v>
      </c>
    </row>
    <row r="5850">
      <c r="A5850" s="5" t="n">
        <v>5849</v>
      </c>
      <c r="B5850" s="6" t="n">
        <v>0.0001823569</v>
      </c>
      <c r="C5850" s="6" t="n">
        <v>4.638091e-05</v>
      </c>
    </row>
    <row r="5851">
      <c r="A5851" s="7" t="n">
        <v>5850</v>
      </c>
      <c r="B5851" s="8" t="n">
        <v>0.0001821899</v>
      </c>
      <c r="C5851" s="8" t="n">
        <v>4.631694e-05</v>
      </c>
    </row>
    <row r="5852">
      <c r="A5852" s="5" t="n">
        <v>5851</v>
      </c>
      <c r="B5852" s="6" t="n">
        <v>0.0001820231</v>
      </c>
      <c r="C5852" s="6" t="n">
        <v>4.625308e-05</v>
      </c>
    </row>
    <row r="5853">
      <c r="A5853" s="7" t="n">
        <v>5852</v>
      </c>
      <c r="B5853" s="8" t="n">
        <v>0.0001818565</v>
      </c>
      <c r="C5853" s="8" t="n">
        <v>4.618939e-05</v>
      </c>
    </row>
    <row r="5854">
      <c r="A5854" s="5" t="n">
        <v>5853</v>
      </c>
      <c r="B5854" s="6" t="n">
        <v>0.0001816901</v>
      </c>
      <c r="C5854" s="6" t="n">
        <v>4.612596e-05</v>
      </c>
    </row>
    <row r="5855">
      <c r="A5855" s="7" t="n">
        <v>5854</v>
      </c>
      <c r="B5855" s="8" t="n">
        <v>0.0001815239</v>
      </c>
      <c r="C5855" s="8" t="n">
        <v>4.606276e-05</v>
      </c>
    </row>
    <row r="5856">
      <c r="A5856" s="5" t="n">
        <v>5855</v>
      </c>
      <c r="B5856" s="6" t="n">
        <v>0.0001813578</v>
      </c>
      <c r="C5856" s="6" t="n">
        <v>4.599975e-05</v>
      </c>
    </row>
    <row r="5857">
      <c r="A5857" s="7" t="n">
        <v>5856</v>
      </c>
      <c r="B5857" s="8" t="n">
        <v>0.000181192</v>
      </c>
      <c r="C5857" s="8" t="n">
        <v>4.593687e-05</v>
      </c>
    </row>
    <row r="5858">
      <c r="A5858" s="5" t="n">
        <v>5857</v>
      </c>
      <c r="B5858" s="6" t="n">
        <v>0.0001810264</v>
      </c>
      <c r="C5858" s="6" t="n">
        <v>4.587409e-05</v>
      </c>
    </row>
    <row r="5859">
      <c r="A5859" s="7" t="n">
        <v>5858</v>
      </c>
      <c r="B5859" s="8" t="n">
        <v>0.0001808609</v>
      </c>
      <c r="C5859" s="8" t="n">
        <v>4.581137e-05</v>
      </c>
    </row>
    <row r="5860">
      <c r="A5860" s="5" t="n">
        <v>5859</v>
      </c>
      <c r="B5860" s="6" t="n">
        <v>0.0001806957</v>
      </c>
      <c r="C5860" s="6" t="n">
        <v>4.574871e-05</v>
      </c>
    </row>
    <row r="5861">
      <c r="A5861" s="7" t="n">
        <v>5860</v>
      </c>
      <c r="B5861" s="8" t="n">
        <v>0.0001805307</v>
      </c>
      <c r="C5861" s="8" t="n">
        <v>4.568609e-05</v>
      </c>
    </row>
    <row r="5862">
      <c r="A5862" s="5" t="n">
        <v>5861</v>
      </c>
      <c r="B5862" s="6" t="n">
        <v>0.0001803658</v>
      </c>
      <c r="C5862" s="6" t="n">
        <v>4.562353e-05</v>
      </c>
    </row>
    <row r="5863">
      <c r="A5863" s="7" t="n">
        <v>5862</v>
      </c>
      <c r="B5863" s="8" t="n">
        <v>0.0001802012</v>
      </c>
      <c r="C5863" s="8" t="n">
        <v>4.556103e-05</v>
      </c>
    </row>
    <row r="5864">
      <c r="A5864" s="5" t="n">
        <v>5863</v>
      </c>
      <c r="B5864" s="6" t="n">
        <v>0.0001800368</v>
      </c>
      <c r="C5864" s="6" t="n">
        <v>4.54986e-05</v>
      </c>
    </row>
    <row r="5865">
      <c r="A5865" s="7" t="n">
        <v>5864</v>
      </c>
      <c r="B5865" s="8" t="n">
        <v>0.0001798726</v>
      </c>
      <c r="C5865" s="8" t="n">
        <v>4.543625e-05</v>
      </c>
    </row>
    <row r="5866">
      <c r="A5866" s="5" t="n">
        <v>5865</v>
      </c>
      <c r="B5866" s="6" t="n">
        <v>0.0001797086</v>
      </c>
      <c r="C5866" s="6" t="n">
        <v>4.5374e-05</v>
      </c>
    </row>
    <row r="5867">
      <c r="A5867" s="7" t="n">
        <v>5866</v>
      </c>
      <c r="B5867" s="8" t="n">
        <v>0.0001795449</v>
      </c>
      <c r="C5867" s="8" t="n">
        <v>4.531184e-05</v>
      </c>
    </row>
    <row r="5868">
      <c r="A5868" s="5" t="n">
        <v>5867</v>
      </c>
      <c r="B5868" s="6" t="n">
        <v>0.0001793813</v>
      </c>
      <c r="C5868" s="6" t="n">
        <v>4.524979e-05</v>
      </c>
    </row>
    <row r="5869">
      <c r="A5869" s="7" t="n">
        <v>5868</v>
      </c>
      <c r="B5869" s="8" t="n">
        <v>0.000179218</v>
      </c>
      <c r="C5869" s="8" t="n">
        <v>4.518786e-05</v>
      </c>
    </row>
    <row r="5870">
      <c r="A5870" s="5" t="n">
        <v>5869</v>
      </c>
      <c r="B5870" s="6" t="n">
        <v>0.0001790549</v>
      </c>
      <c r="C5870" s="6" t="n">
        <v>4.512605e-05</v>
      </c>
    </row>
    <row r="5871">
      <c r="A5871" s="7" t="n">
        <v>5870</v>
      </c>
      <c r="B5871" s="8" t="n">
        <v>0.0001788921</v>
      </c>
      <c r="C5871" s="8" t="n">
        <v>4.506436e-05</v>
      </c>
    </row>
    <row r="5872">
      <c r="A5872" s="5" t="n">
        <v>5871</v>
      </c>
      <c r="B5872" s="6" t="n">
        <v>0.0001787294</v>
      </c>
      <c r="C5872" s="6" t="n">
        <v>4.500281e-05</v>
      </c>
    </row>
    <row r="5873">
      <c r="A5873" s="7" t="n">
        <v>5872</v>
      </c>
      <c r="B5873" s="8" t="n">
        <v>0.000178567</v>
      </c>
      <c r="C5873" s="8" t="n">
        <v>4.494138e-05</v>
      </c>
    </row>
    <row r="5874">
      <c r="A5874" s="5" t="n">
        <v>5873</v>
      </c>
      <c r="B5874" s="6" t="n">
        <v>0.0001784049</v>
      </c>
      <c r="C5874" s="6" t="n">
        <v>4.488008e-05</v>
      </c>
    </row>
    <row r="5875">
      <c r="A5875" s="7" t="n">
        <v>5874</v>
      </c>
      <c r="B5875" s="8" t="n">
        <v>0.0001782429</v>
      </c>
      <c r="C5875" s="8" t="n">
        <v>4.48189e-05</v>
      </c>
    </row>
    <row r="5876">
      <c r="A5876" s="5" t="n">
        <v>5875</v>
      </c>
      <c r="B5876" s="6" t="n">
        <v>0.0001780812</v>
      </c>
      <c r="C5876" s="6" t="n">
        <v>4.475786e-05</v>
      </c>
    </row>
    <row r="5877">
      <c r="A5877" s="7" t="n">
        <v>5876</v>
      </c>
      <c r="B5877" s="8" t="n">
        <v>0.0001779198</v>
      </c>
      <c r="C5877" s="8" t="n">
        <v>4.469695e-05</v>
      </c>
    </row>
    <row r="5878">
      <c r="A5878" s="5" t="n">
        <v>5877</v>
      </c>
      <c r="B5878" s="6" t="n">
        <v>0.0001777586</v>
      </c>
      <c r="C5878" s="6" t="n">
        <v>4.463617e-05</v>
      </c>
    </row>
    <row r="5879">
      <c r="A5879" s="7" t="n">
        <v>5878</v>
      </c>
      <c r="B5879" s="8" t="n">
        <v>0.0001775976</v>
      </c>
      <c r="C5879" s="8" t="n">
        <v>4.457551e-05</v>
      </c>
    </row>
    <row r="5880">
      <c r="A5880" s="5" t="n">
        <v>5879</v>
      </c>
      <c r="B5880" s="6" t="n">
        <v>0.0001774369</v>
      </c>
      <c r="C5880" s="6" t="n">
        <v>4.451498e-05</v>
      </c>
    </row>
    <row r="5881">
      <c r="A5881" s="7" t="n">
        <v>5880</v>
      </c>
      <c r="B5881" s="8" t="n">
        <v>0.0001772764</v>
      </c>
      <c r="C5881" s="8" t="n">
        <v>4.445458e-05</v>
      </c>
    </row>
    <row r="5882">
      <c r="A5882" s="5" t="n">
        <v>5881</v>
      </c>
      <c r="B5882" s="6" t="n">
        <v>0.0001771161</v>
      </c>
      <c r="C5882" s="6" t="n">
        <v>4.439431e-05</v>
      </c>
    </row>
    <row r="5883">
      <c r="A5883" s="7" t="n">
        <v>5882</v>
      </c>
      <c r="B5883" s="8" t="n">
        <v>0.0001769561</v>
      </c>
      <c r="C5883" s="8" t="n">
        <v>4.433417e-05</v>
      </c>
    </row>
    <row r="5884">
      <c r="A5884" s="5" t="n">
        <v>5883</v>
      </c>
      <c r="B5884" s="6" t="n">
        <v>0.0001767964</v>
      </c>
      <c r="C5884" s="6" t="n">
        <v>4.427415e-05</v>
      </c>
    </row>
    <row r="5885">
      <c r="A5885" s="7" t="n">
        <v>5884</v>
      </c>
      <c r="B5885" s="8" t="n">
        <v>0.0001766369</v>
      </c>
      <c r="C5885" s="8" t="n">
        <v>4.421427e-05</v>
      </c>
    </row>
    <row r="5886">
      <c r="A5886" s="5" t="n">
        <v>5885</v>
      </c>
      <c r="B5886" s="6" t="n">
        <v>0.0001764777</v>
      </c>
      <c r="C5886" s="6" t="n">
        <v>4.415451e-05</v>
      </c>
    </row>
    <row r="5887">
      <c r="A5887" s="7" t="n">
        <v>5886</v>
      </c>
      <c r="B5887" s="8" t="n">
        <v>0.0001763187</v>
      </c>
      <c r="C5887" s="8" t="n">
        <v>4.409489e-05</v>
      </c>
    </row>
    <row r="5888">
      <c r="A5888" s="5" t="n">
        <v>5887</v>
      </c>
      <c r="B5888" s="6" t="n">
        <v>0.00017616</v>
      </c>
      <c r="C5888" s="6" t="n">
        <v>4.403539e-05</v>
      </c>
    </row>
    <row r="5889">
      <c r="A5889" s="7" t="n">
        <v>5888</v>
      </c>
      <c r="B5889" s="8" t="n">
        <v>0.0001760015</v>
      </c>
      <c r="C5889" s="8" t="n">
        <v>4.397603e-05</v>
      </c>
    </row>
    <row r="5890">
      <c r="A5890" s="5" t="n">
        <v>5889</v>
      </c>
      <c r="B5890" s="6" t="n">
        <v>0.0001758433</v>
      </c>
      <c r="C5890" s="6" t="n">
        <v>4.39168e-05</v>
      </c>
    </row>
    <row r="5891">
      <c r="A5891" s="7" t="n">
        <v>5890</v>
      </c>
      <c r="B5891" s="8" t="n">
        <v>0.0001756854</v>
      </c>
      <c r="C5891" s="8" t="n">
        <v>4.385769e-05</v>
      </c>
    </row>
    <row r="5892">
      <c r="A5892" s="5" t="n">
        <v>5891</v>
      </c>
      <c r="B5892" s="6" t="n">
        <v>0.0001755277</v>
      </c>
      <c r="C5892" s="6" t="n">
        <v>4.379873e-05</v>
      </c>
    </row>
    <row r="5893">
      <c r="A5893" s="7" t="n">
        <v>5892</v>
      </c>
      <c r="B5893" s="8" t="n">
        <v>0.0001753703</v>
      </c>
      <c r="C5893" s="8" t="n">
        <v>4.373989e-05</v>
      </c>
    </row>
    <row r="5894">
      <c r="A5894" s="5" t="n">
        <v>5893</v>
      </c>
      <c r="B5894" s="6" t="n">
        <v>0.0001752132</v>
      </c>
      <c r="C5894" s="6" t="n">
        <v>4.368119e-05</v>
      </c>
    </row>
    <row r="5895">
      <c r="A5895" s="7" t="n">
        <v>5894</v>
      </c>
      <c r="B5895" s="8" t="n">
        <v>0.0001750563</v>
      </c>
      <c r="C5895" s="8" t="n">
        <v>4.362262e-05</v>
      </c>
    </row>
    <row r="5896">
      <c r="A5896" s="5" t="n">
        <v>5895</v>
      </c>
      <c r="B5896" s="6" t="n">
        <v>0.0001748997</v>
      </c>
      <c r="C5896" s="6" t="n">
        <v>4.356418e-05</v>
      </c>
    </row>
    <row r="5897">
      <c r="A5897" s="7" t="n">
        <v>5896</v>
      </c>
      <c r="B5897" s="8" t="n">
        <v>0.0001747434</v>
      </c>
      <c r="C5897" s="8" t="n">
        <v>4.350588e-05</v>
      </c>
    </row>
    <row r="5898">
      <c r="A5898" s="5" t="n">
        <v>5897</v>
      </c>
      <c r="B5898" s="6" t="n">
        <v>0.0001745873</v>
      </c>
      <c r="C5898" s="6" t="n">
        <v>4.344772e-05</v>
      </c>
    </row>
    <row r="5899">
      <c r="A5899" s="7" t="n">
        <v>5898</v>
      </c>
      <c r="B5899" s="8" t="n">
        <v>0.0001744316</v>
      </c>
      <c r="C5899" s="8" t="n">
        <v>4.338968e-05</v>
      </c>
    </row>
    <row r="5900">
      <c r="A5900" s="5" t="n">
        <v>5899</v>
      </c>
      <c r="B5900" s="6" t="n">
        <v>0.0001742761</v>
      </c>
      <c r="C5900" s="6" t="n">
        <v>4.333179e-05</v>
      </c>
    </row>
    <row r="5901">
      <c r="A5901" s="7" t="n">
        <v>5900</v>
      </c>
      <c r="B5901" s="8" t="n">
        <v>0.0001741208</v>
      </c>
      <c r="C5901" s="8" t="n">
        <v>4.327402e-05</v>
      </c>
    </row>
    <row r="5902">
      <c r="A5902" s="5" t="n">
        <v>5901</v>
      </c>
      <c r="B5902" s="6" t="n">
        <v>0.0001739659</v>
      </c>
      <c r="C5902" s="6" t="n">
        <v>4.321639e-05</v>
      </c>
    </row>
    <row r="5903">
      <c r="A5903" s="7" t="n">
        <v>5902</v>
      </c>
      <c r="B5903" s="8" t="n">
        <v>0.0001738112</v>
      </c>
      <c r="C5903" s="8" t="n">
        <v>4.31589e-05</v>
      </c>
    </row>
    <row r="5904">
      <c r="A5904" s="5" t="n">
        <v>5903</v>
      </c>
      <c r="B5904" s="6" t="n">
        <v>0.0001736568</v>
      </c>
      <c r="C5904" s="6" t="n">
        <v>4.310154e-05</v>
      </c>
    </row>
    <row r="5905">
      <c r="A5905" s="7" t="n">
        <v>5904</v>
      </c>
      <c r="B5905" s="8" t="n">
        <v>0.0001735027</v>
      </c>
      <c r="C5905" s="8" t="n">
        <v>4.304432e-05</v>
      </c>
    </row>
    <row r="5906">
      <c r="A5906" s="5" t="n">
        <v>5905</v>
      </c>
      <c r="B5906" s="6" t="n">
        <v>0.0001733488</v>
      </c>
      <c r="C5906" s="6" t="n">
        <v>4.298723e-05</v>
      </c>
    </row>
    <row r="5907">
      <c r="A5907" s="7" t="n">
        <v>5906</v>
      </c>
      <c r="B5907" s="8" t="n">
        <v>0.0001731953</v>
      </c>
      <c r="C5907" s="8" t="n">
        <v>4.293028e-05</v>
      </c>
    </row>
    <row r="5908">
      <c r="A5908" s="5" t="n">
        <v>5907</v>
      </c>
      <c r="B5908" s="6" t="n">
        <v>0.000173042</v>
      </c>
      <c r="C5908" s="6" t="n">
        <v>4.287346e-05</v>
      </c>
    </row>
    <row r="5909">
      <c r="A5909" s="7" t="n">
        <v>5908</v>
      </c>
      <c r="B5909" s="8" t="n">
        <v>0.000172889</v>
      </c>
      <c r="C5909" s="8" t="n">
        <v>4.281678e-05</v>
      </c>
    </row>
    <row r="5910">
      <c r="A5910" s="5" t="n">
        <v>5909</v>
      </c>
      <c r="B5910" s="6" t="n">
        <v>0.0001727363</v>
      </c>
      <c r="C5910" s="6" t="n">
        <v>4.276023e-05</v>
      </c>
    </row>
    <row r="5911">
      <c r="A5911" s="7" t="n">
        <v>5910</v>
      </c>
      <c r="B5911" s="8" t="n">
        <v>0.0001725839</v>
      </c>
      <c r="C5911" s="8" t="n">
        <v>4.270382e-05</v>
      </c>
    </row>
    <row r="5912">
      <c r="A5912" s="5" t="n">
        <v>5911</v>
      </c>
      <c r="B5912" s="6" t="n">
        <v>0.0001724317</v>
      </c>
      <c r="C5912" s="6" t="n">
        <v>4.264754e-05</v>
      </c>
    </row>
    <row r="5913">
      <c r="A5913" s="7" t="n">
        <v>5912</v>
      </c>
      <c r="B5913" s="8" t="n">
        <v>0.0001722799</v>
      </c>
      <c r="C5913" s="8" t="n">
        <v>4.25914e-05</v>
      </c>
    </row>
    <row r="5914">
      <c r="A5914" s="5" t="n">
        <v>5913</v>
      </c>
      <c r="B5914" s="6" t="n">
        <v>0.0001721283</v>
      </c>
      <c r="C5914" s="6" t="n">
        <v>4.253539e-05</v>
      </c>
    </row>
    <row r="5915">
      <c r="A5915" s="7" t="n">
        <v>5914</v>
      </c>
      <c r="B5915" s="8" t="n">
        <v>0.000171977</v>
      </c>
      <c r="C5915" s="8" t="n">
        <v>4.247951e-05</v>
      </c>
    </row>
    <row r="5916">
      <c r="A5916" s="5" t="n">
        <v>5915</v>
      </c>
      <c r="B5916" s="6" t="n">
        <v>0.0001718261</v>
      </c>
      <c r="C5916" s="6" t="n">
        <v>4.242377e-05</v>
      </c>
    </row>
    <row r="5917">
      <c r="A5917" s="7" t="n">
        <v>5916</v>
      </c>
      <c r="B5917" s="8" t="n">
        <v>0.0001716754</v>
      </c>
      <c r="C5917" s="8" t="n">
        <v>4.236816e-05</v>
      </c>
    </row>
    <row r="5918">
      <c r="A5918" s="5" t="n">
        <v>5917</v>
      </c>
      <c r="B5918" s="6" t="n">
        <v>0.000171525</v>
      </c>
      <c r="C5918" s="6" t="n">
        <v>4.231269e-05</v>
      </c>
    </row>
    <row r="5919">
      <c r="A5919" s="7" t="n">
        <v>5918</v>
      </c>
      <c r="B5919" s="8" t="n">
        <v>0.0001713748</v>
      </c>
      <c r="C5919" s="8" t="n">
        <v>4.225735e-05</v>
      </c>
    </row>
    <row r="5920">
      <c r="A5920" s="5" t="n">
        <v>5919</v>
      </c>
      <c r="B5920" s="6" t="n">
        <v>0.000171225</v>
      </c>
      <c r="C5920" s="6" t="n">
        <v>4.220214e-05</v>
      </c>
    </row>
    <row r="5921">
      <c r="A5921" s="7" t="n">
        <v>5920</v>
      </c>
      <c r="B5921" s="8" t="n">
        <v>0.0001710755</v>
      </c>
      <c r="C5921" s="8" t="n">
        <v>4.214707e-05</v>
      </c>
    </row>
    <row r="5922">
      <c r="A5922" s="5" t="n">
        <v>5921</v>
      </c>
      <c r="B5922" s="6" t="n">
        <v>0.0001709262</v>
      </c>
      <c r="C5922" s="6" t="n">
        <v>4.209213e-05</v>
      </c>
    </row>
    <row r="5923">
      <c r="A5923" s="7" t="n">
        <v>5922</v>
      </c>
      <c r="B5923" s="8" t="n">
        <v>0.0001707773</v>
      </c>
      <c r="C5923" s="8" t="n">
        <v>4.203732e-05</v>
      </c>
    </row>
    <row r="5924">
      <c r="A5924" s="5" t="n">
        <v>5923</v>
      </c>
      <c r="B5924" s="6" t="n">
        <v>0.0001706286</v>
      </c>
      <c r="C5924" s="6" t="n">
        <v>4.198264e-05</v>
      </c>
    </row>
    <row r="5925">
      <c r="A5925" s="7" t="n">
        <v>5924</v>
      </c>
      <c r="B5925" s="8" t="n">
        <v>0.0001704803</v>
      </c>
      <c r="C5925" s="8" t="n">
        <v>4.19281e-05</v>
      </c>
    </row>
    <row r="5926">
      <c r="A5926" s="5" t="n">
        <v>5925</v>
      </c>
      <c r="B5926" s="6" t="n">
        <v>0.0001703322</v>
      </c>
      <c r="C5926" s="6" t="n">
        <v>4.187369e-05</v>
      </c>
    </row>
    <row r="5927">
      <c r="A5927" s="7" t="n">
        <v>5926</v>
      </c>
      <c r="B5927" s="8" t="n">
        <v>0.0001701844</v>
      </c>
      <c r="C5927" s="8" t="n">
        <v>4.18194e-05</v>
      </c>
    </row>
    <row r="5928">
      <c r="A5928" s="5" t="n">
        <v>5927</v>
      </c>
      <c r="B5928" s="6" t="n">
        <v>0.000170037</v>
      </c>
      <c r="C5928" s="6" t="n">
        <v>4.176525e-05</v>
      </c>
    </row>
    <row r="5929">
      <c r="A5929" s="7" t="n">
        <v>5928</v>
      </c>
      <c r="B5929" s="8" t="n">
        <v>0.0001698898</v>
      </c>
      <c r="C5929" s="8" t="n">
        <v>4.171123e-05</v>
      </c>
    </row>
    <row r="5930">
      <c r="A5930" s="5" t="n">
        <v>5929</v>
      </c>
      <c r="B5930" s="6" t="n">
        <v>0.0001697429</v>
      </c>
      <c r="C5930" s="6" t="n">
        <v>4.165734e-05</v>
      </c>
    </row>
    <row r="5931">
      <c r="A5931" s="7" t="n">
        <v>5930</v>
      </c>
      <c r="B5931" s="8" t="n">
        <v>0.0001695963</v>
      </c>
      <c r="C5931" s="8" t="n">
        <v>4.160358e-05</v>
      </c>
    </row>
    <row r="5932">
      <c r="A5932" s="5" t="n">
        <v>5931</v>
      </c>
      <c r="B5932" s="6" t="n">
        <v>0.00016945</v>
      </c>
      <c r="C5932" s="6" t="n">
        <v>4.154994e-05</v>
      </c>
    </row>
    <row r="5933">
      <c r="A5933" s="7" t="n">
        <v>5932</v>
      </c>
      <c r="B5933" s="8" t="n">
        <v>0.000169304</v>
      </c>
      <c r="C5933" s="8" t="n">
        <v>4.149644e-05</v>
      </c>
    </row>
    <row r="5934">
      <c r="A5934" s="5" t="n">
        <v>5933</v>
      </c>
      <c r="B5934" s="6" t="n">
        <v>0.0001691583</v>
      </c>
      <c r="C5934" s="6" t="n">
        <v>4.144306e-05</v>
      </c>
    </row>
    <row r="5935">
      <c r="A5935" s="7" t="n">
        <v>5934</v>
      </c>
      <c r="B5935" s="8" t="n">
        <v>0.0001690129</v>
      </c>
      <c r="C5935" s="8" t="n">
        <v>4.138981e-05</v>
      </c>
    </row>
    <row r="5936">
      <c r="A5936" s="5" t="n">
        <v>5935</v>
      </c>
      <c r="B5936" s="6" t="n">
        <v>0.0001688678</v>
      </c>
      <c r="C5936" s="6" t="n">
        <v>4.133669e-05</v>
      </c>
    </row>
    <row r="5937">
      <c r="A5937" s="7" t="n">
        <v>5936</v>
      </c>
      <c r="B5937" s="8" t="n">
        <v>0.000168723</v>
      </c>
      <c r="C5937" s="8" t="n">
        <v>4.128369e-05</v>
      </c>
    </row>
    <row r="5938">
      <c r="A5938" s="5" t="n">
        <v>5937</v>
      </c>
      <c r="B5938" s="6" t="n">
        <v>0.0001685784</v>
      </c>
      <c r="C5938" s="6" t="n">
        <v>4.123082e-05</v>
      </c>
    </row>
    <row r="5939">
      <c r="A5939" s="7" t="n">
        <v>5938</v>
      </c>
      <c r="B5939" s="8" t="n">
        <v>0.0001684342</v>
      </c>
      <c r="C5939" s="8" t="n">
        <v>4.117807e-05</v>
      </c>
    </row>
    <row r="5940">
      <c r="A5940" s="5" t="n">
        <v>5939</v>
      </c>
      <c r="B5940" s="6" t="n">
        <v>0.0001682903</v>
      </c>
      <c r="C5940" s="6" t="n">
        <v>4.112545e-05</v>
      </c>
    </row>
    <row r="5941">
      <c r="A5941" s="7" t="n">
        <v>5940</v>
      </c>
      <c r="B5941" s="8" t="n">
        <v>0.0001681466</v>
      </c>
      <c r="C5941" s="8" t="n">
        <v>4.107295e-05</v>
      </c>
    </row>
    <row r="5942">
      <c r="A5942" s="5" t="n">
        <v>5941</v>
      </c>
      <c r="B5942" s="6" t="n">
        <v>0.0001680033</v>
      </c>
      <c r="C5942" s="6" t="n">
        <v>4.102057e-05</v>
      </c>
    </row>
    <row r="5943">
      <c r="A5943" s="7" t="n">
        <v>5942</v>
      </c>
      <c r="B5943" s="8" t="n">
        <v>0.0001678602</v>
      </c>
      <c r="C5943" s="8" t="n">
        <v>4.096832e-05</v>
      </c>
    </row>
    <row r="5944">
      <c r="A5944" s="5" t="n">
        <v>5943</v>
      </c>
      <c r="B5944" s="6" t="n">
        <v>0.0001677175</v>
      </c>
      <c r="C5944" s="6" t="n">
        <v>4.09162e-05</v>
      </c>
    </row>
    <row r="5945">
      <c r="A5945" s="7" t="n">
        <v>5944</v>
      </c>
      <c r="B5945" s="8" t="n">
        <v>0.000167575</v>
      </c>
      <c r="C5945" s="8" t="n">
        <v>4.086419e-05</v>
      </c>
    </row>
    <row r="5946">
      <c r="A5946" s="5" t="n">
        <v>5945</v>
      </c>
      <c r="B5946" s="6" t="n">
        <v>0.0001674328</v>
      </c>
      <c r="C5946" s="6" t="n">
        <v>4.081231e-05</v>
      </c>
    </row>
    <row r="5947">
      <c r="A5947" s="7" t="n">
        <v>5946</v>
      </c>
      <c r="B5947" s="8" t="n">
        <v>0.000167291</v>
      </c>
      <c r="C5947" s="8" t="n">
        <v>4.076055e-05</v>
      </c>
    </row>
    <row r="5948">
      <c r="A5948" s="5" t="n">
        <v>5947</v>
      </c>
      <c r="B5948" s="6" t="n">
        <v>0.0001671494</v>
      </c>
      <c r="C5948" s="6" t="n">
        <v>4.070891e-05</v>
      </c>
    </row>
    <row r="5949">
      <c r="A5949" s="7" t="n">
        <v>5948</v>
      </c>
      <c r="B5949" s="8" t="n">
        <v>0.0001670081</v>
      </c>
      <c r="C5949" s="8" t="n">
        <v>4.065739e-05</v>
      </c>
    </row>
    <row r="5950">
      <c r="A5950" s="5" t="n">
        <v>5949</v>
      </c>
      <c r="B5950" s="6" t="n">
        <v>0.0001668671</v>
      </c>
      <c r="C5950" s="6" t="n">
        <v>4.060599e-05</v>
      </c>
    </row>
    <row r="5951">
      <c r="A5951" s="7" t="n">
        <v>5950</v>
      </c>
      <c r="B5951" s="8" t="n">
        <v>0.0001667264</v>
      </c>
      <c r="C5951" s="8" t="n">
        <v>4.055471e-05</v>
      </c>
    </row>
    <row r="5952">
      <c r="A5952" s="5" t="n">
        <v>5951</v>
      </c>
      <c r="B5952" s="6" t="n">
        <v>0.000166586</v>
      </c>
      <c r="C5952" s="6" t="n">
        <v>4.050355e-05</v>
      </c>
    </row>
    <row r="5953">
      <c r="A5953" s="7" t="n">
        <v>5952</v>
      </c>
      <c r="B5953" s="8" t="n">
        <v>0.0001664458</v>
      </c>
      <c r="C5953" s="8" t="n">
        <v>4.04525e-05</v>
      </c>
    </row>
    <row r="5954">
      <c r="A5954" s="5" t="n">
        <v>5953</v>
      </c>
      <c r="B5954" s="6" t="n">
        <v>0.000166306</v>
      </c>
      <c r="C5954" s="6" t="n">
        <v>4.040158e-05</v>
      </c>
    </row>
    <row r="5955">
      <c r="A5955" s="7" t="n">
        <v>5954</v>
      </c>
      <c r="B5955" s="8" t="n">
        <v>0.0001661666</v>
      </c>
      <c r="C5955" s="8" t="n">
        <v>4.034901e-05</v>
      </c>
    </row>
    <row r="5956">
      <c r="A5956" s="5" t="n">
        <v>5955</v>
      </c>
      <c r="B5956" s="6" t="n">
        <v>0.0001660274</v>
      </c>
      <c r="C5956" s="6" t="n">
        <v>4.028946e-05</v>
      </c>
    </row>
    <row r="5957">
      <c r="A5957" s="7" t="n">
        <v>5956</v>
      </c>
      <c r="B5957" s="8" t="n">
        <v>0.0001658886</v>
      </c>
      <c r="C5957" s="8" t="n">
        <v>4.022419e-05</v>
      </c>
    </row>
    <row r="5958">
      <c r="A5958" s="5" t="n">
        <v>5957</v>
      </c>
      <c r="B5958" s="6" t="n">
        <v>0.00016575</v>
      </c>
      <c r="C5958" s="6" t="n">
        <v>4.015611e-05</v>
      </c>
    </row>
    <row r="5959">
      <c r="A5959" s="7" t="n">
        <v>5958</v>
      </c>
      <c r="B5959" s="8" t="n">
        <v>0.0001656117</v>
      </c>
      <c r="C5959" s="8" t="n">
        <v>4.00881e-05</v>
      </c>
    </row>
    <row r="5960">
      <c r="A5960" s="5" t="n">
        <v>5959</v>
      </c>
      <c r="B5960" s="6" t="n">
        <v>0.0001654737</v>
      </c>
      <c r="C5960" s="6" t="n">
        <v>4.002246e-05</v>
      </c>
    </row>
    <row r="5961">
      <c r="A5961" s="7" t="n">
        <v>5960</v>
      </c>
      <c r="B5961" s="8" t="n">
        <v>0.000165336</v>
      </c>
      <c r="C5961" s="8" t="n">
        <v>3.996075e-05</v>
      </c>
    </row>
    <row r="5962">
      <c r="A5962" s="5" t="n">
        <v>5961</v>
      </c>
      <c r="B5962" s="6" t="n">
        <v>0.0001651985</v>
      </c>
      <c r="C5962" s="6" t="n">
        <v>3.990388e-05</v>
      </c>
    </row>
    <row r="5963">
      <c r="A5963" s="7" t="n">
        <v>5962</v>
      </c>
      <c r="B5963" s="8" t="n">
        <v>0.0001650614</v>
      </c>
      <c r="C5963" s="8" t="n">
        <v>3.985218e-05</v>
      </c>
    </row>
    <row r="5964">
      <c r="A5964" s="5" t="n">
        <v>5963</v>
      </c>
      <c r="B5964" s="6" t="n">
        <v>0.0001649245</v>
      </c>
      <c r="C5964" s="6" t="n">
        <v>3.980548e-05</v>
      </c>
    </row>
    <row r="5965">
      <c r="A5965" s="7" t="n">
        <v>5964</v>
      </c>
      <c r="B5965" s="8" t="n">
        <v>0.0001647879</v>
      </c>
      <c r="C5965" s="8" t="n">
        <v>3.976327e-05</v>
      </c>
    </row>
    <row r="5966">
      <c r="A5966" s="5" t="n">
        <v>5965</v>
      </c>
      <c r="B5966" s="6" t="n">
        <v>0.0001646516</v>
      </c>
      <c r="C5966" s="6" t="n">
        <v>3.97248e-05</v>
      </c>
    </row>
    <row r="5967">
      <c r="A5967" s="7" t="n">
        <v>5966</v>
      </c>
      <c r="B5967" s="8" t="n">
        <v>0.0001645155</v>
      </c>
      <c r="C5967" s="8" t="n">
        <v>3.968918e-05</v>
      </c>
    </row>
    <row r="5968">
      <c r="A5968" s="5" t="n">
        <v>5967</v>
      </c>
      <c r="B5968" s="6" t="n">
        <v>0.0001643798</v>
      </c>
      <c r="C5968" s="6" t="n">
        <v>3.965552e-05</v>
      </c>
    </row>
    <row r="5969">
      <c r="A5969" s="7" t="n">
        <v>5968</v>
      </c>
      <c r="B5969" s="8" t="n">
        <v>0.0001642443</v>
      </c>
      <c r="C5969" s="8" t="n">
        <v>3.962297e-05</v>
      </c>
    </row>
    <row r="5970">
      <c r="A5970" s="5" t="n">
        <v>5969</v>
      </c>
      <c r="B5970" s="6" t="n">
        <v>0.0001641091</v>
      </c>
      <c r="C5970" s="6" t="n">
        <v>3.959077e-05</v>
      </c>
    </row>
    <row r="5971">
      <c r="A5971" s="7" t="n">
        <v>5970</v>
      </c>
      <c r="B5971" s="8" t="n">
        <v>0.0001639742</v>
      </c>
      <c r="C5971" s="8" t="n">
        <v>3.955833e-05</v>
      </c>
    </row>
    <row r="5972">
      <c r="A5972" s="5" t="n">
        <v>5971</v>
      </c>
      <c r="B5972" s="6" t="n">
        <v>0.0001638395</v>
      </c>
      <c r="C5972" s="6" t="n">
        <v>3.952517e-05</v>
      </c>
    </row>
    <row r="5973">
      <c r="A5973" s="7" t="n">
        <v>5972</v>
      </c>
      <c r="B5973" s="8" t="n">
        <v>0.0001637051</v>
      </c>
      <c r="C5973" s="8" t="n">
        <v>3.949097e-05</v>
      </c>
    </row>
    <row r="5974">
      <c r="A5974" s="5" t="n">
        <v>5973</v>
      </c>
      <c r="B5974" s="6" t="n">
        <v>0.000163571</v>
      </c>
      <c r="C5974" s="6" t="n">
        <v>3.945555e-05</v>
      </c>
    </row>
    <row r="5975">
      <c r="A5975" s="7" t="n">
        <v>5974</v>
      </c>
      <c r="B5975" s="8" t="n">
        <v>0.0001634372</v>
      </c>
      <c r="C5975" s="8" t="n">
        <v>3.941884e-05</v>
      </c>
    </row>
    <row r="5976">
      <c r="A5976" s="5" t="n">
        <v>5975</v>
      </c>
      <c r="B5976" s="6" t="n">
        <v>0.0001633036</v>
      </c>
      <c r="C5976" s="6" t="n">
        <v>3.938084e-05</v>
      </c>
    </row>
    <row r="5977">
      <c r="A5977" s="7" t="n">
        <v>5976</v>
      </c>
      <c r="B5977" s="8" t="n">
        <v>0.0001631703</v>
      </c>
      <c r="C5977" s="8" t="n">
        <v>3.934164e-05</v>
      </c>
    </row>
    <row r="5978">
      <c r="A5978" s="5" t="n">
        <v>5977</v>
      </c>
      <c r="B5978" s="6" t="n">
        <v>0.0001630373</v>
      </c>
      <c r="C5978" s="6" t="n">
        <v>3.930135e-05</v>
      </c>
    </row>
    <row r="5979">
      <c r="A5979" s="7" t="n">
        <v>5978</v>
      </c>
      <c r="B5979" s="8" t="n">
        <v>0.0001629045</v>
      </c>
      <c r="C5979" s="8" t="n">
        <v>3.926014e-05</v>
      </c>
    </row>
    <row r="5980">
      <c r="A5980" s="5" t="n">
        <v>5979</v>
      </c>
      <c r="B5980" s="6" t="n">
        <v>0.000162772</v>
      </c>
      <c r="C5980" s="6" t="n">
        <v>3.921814e-05</v>
      </c>
    </row>
    <row r="5981">
      <c r="A5981" s="7" t="n">
        <v>5980</v>
      </c>
      <c r="B5981" s="8" t="n">
        <v>0.0001626398</v>
      </c>
      <c r="C5981" s="8" t="n">
        <v>3.917551e-05</v>
      </c>
    </row>
    <row r="5982">
      <c r="A5982" s="5" t="n">
        <v>5981</v>
      </c>
      <c r="B5982" s="6" t="n">
        <v>0.0001625078</v>
      </c>
      <c r="C5982" s="6" t="n">
        <v>3.91324e-05</v>
      </c>
    </row>
    <row r="5983">
      <c r="A5983" s="7" t="n">
        <v>5982</v>
      </c>
      <c r="B5983" s="8" t="n">
        <v>0.0001623761</v>
      </c>
      <c r="C5983" s="8" t="n">
        <v>3.908892e-05</v>
      </c>
    </row>
    <row r="5984">
      <c r="A5984" s="5" t="n">
        <v>5983</v>
      </c>
      <c r="B5984" s="6" t="n">
        <v>0.0001622446</v>
      </c>
      <c r="C5984" s="6" t="n">
        <v>3.904518e-05</v>
      </c>
    </row>
    <row r="5985">
      <c r="A5985" s="7" t="n">
        <v>5984</v>
      </c>
      <c r="B5985" s="8" t="n">
        <v>0.0001621134</v>
      </c>
      <c r="C5985" s="8" t="n">
        <v>3.900127e-05</v>
      </c>
    </row>
    <row r="5986">
      <c r="A5986" s="5" t="n">
        <v>5985</v>
      </c>
      <c r="B5986" s="6" t="n">
        <v>0.0001619825</v>
      </c>
      <c r="C5986" s="6" t="n">
        <v>3.895725e-05</v>
      </c>
    </row>
    <row r="5987">
      <c r="A5987" s="7" t="n">
        <v>5986</v>
      </c>
      <c r="B5987" s="8" t="n">
        <v>0.0001618518</v>
      </c>
      <c r="C5987" s="8" t="n">
        <v>3.891318e-05</v>
      </c>
    </row>
    <row r="5988">
      <c r="A5988" s="5" t="n">
        <v>5987</v>
      </c>
      <c r="B5988" s="6" t="n">
        <v>0.0001617214</v>
      </c>
      <c r="C5988" s="6" t="n">
        <v>3.886908e-05</v>
      </c>
    </row>
    <row r="5989">
      <c r="A5989" s="7" t="n">
        <v>5988</v>
      </c>
      <c r="B5989" s="8" t="n">
        <v>0.0001615912</v>
      </c>
      <c r="C5989" s="8" t="n">
        <v>3.882498e-05</v>
      </c>
    </row>
    <row r="5990">
      <c r="A5990" s="5" t="n">
        <v>5989</v>
      </c>
      <c r="B5990" s="6" t="n">
        <v>0.0001614613</v>
      </c>
      <c r="C5990" s="6" t="n">
        <v>3.878088e-05</v>
      </c>
    </row>
    <row r="5991">
      <c r="A5991" s="7" t="n">
        <v>5990</v>
      </c>
      <c r="B5991" s="8" t="n">
        <v>0.0001613316</v>
      </c>
      <c r="C5991" s="8" t="n">
        <v>3.87368e-05</v>
      </c>
    </row>
    <row r="5992">
      <c r="A5992" s="5" t="n">
        <v>5991</v>
      </c>
      <c r="B5992" s="6" t="n">
        <v>0.0001612022</v>
      </c>
      <c r="C5992" s="6" t="n">
        <v>3.869273e-05</v>
      </c>
    </row>
    <row r="5993">
      <c r="A5993" s="7" t="n">
        <v>5992</v>
      </c>
      <c r="B5993" s="8" t="n">
        <v>0.000161073</v>
      </c>
      <c r="C5993" s="8" t="n">
        <v>3.864866e-05</v>
      </c>
    </row>
    <row r="5994">
      <c r="A5994" s="5" t="n">
        <v>5993</v>
      </c>
      <c r="B5994" s="6" t="n">
        <v>0.0001609441</v>
      </c>
      <c r="C5994" s="6" t="n">
        <v>3.860461e-05</v>
      </c>
    </row>
    <row r="5995">
      <c r="A5995" s="7" t="n">
        <v>5994</v>
      </c>
      <c r="B5995" s="8" t="n">
        <v>0.0001608154</v>
      </c>
      <c r="C5995" s="8" t="n">
        <v>3.856055e-05</v>
      </c>
    </row>
    <row r="5996">
      <c r="A5996" s="5" t="n">
        <v>5995</v>
      </c>
      <c r="B5996" s="6" t="n">
        <v>0.000160687</v>
      </c>
      <c r="C5996" s="6" t="n">
        <v>3.851648e-05</v>
      </c>
    </row>
    <row r="5997">
      <c r="A5997" s="7" t="n">
        <v>5996</v>
      </c>
      <c r="B5997" s="8" t="n">
        <v>0.0001605588</v>
      </c>
      <c r="C5997" s="8" t="n">
        <v>3.847241e-05</v>
      </c>
    </row>
    <row r="5998">
      <c r="A5998" s="5" t="n">
        <v>5997</v>
      </c>
      <c r="B5998" s="6" t="n">
        <v>0.0001604308</v>
      </c>
      <c r="C5998" s="6" t="n">
        <v>3.842833e-05</v>
      </c>
    </row>
    <row r="5999">
      <c r="A5999" s="7" t="n">
        <v>5998</v>
      </c>
      <c r="B5999" s="8" t="n">
        <v>0.0001603031</v>
      </c>
      <c r="C5999" s="8" t="n">
        <v>3.838424e-05</v>
      </c>
    </row>
    <row r="6000">
      <c r="A6000" s="5" t="n">
        <v>5999</v>
      </c>
      <c r="B6000" s="6" t="n">
        <v>0.0001601756</v>
      </c>
      <c r="C6000" s="6" t="n">
        <v>3.834014e-05</v>
      </c>
    </row>
    <row r="6001">
      <c r="A6001" s="7" t="n">
        <v>6000</v>
      </c>
      <c r="B6001" s="8" t="n">
        <v>0.0001600483</v>
      </c>
      <c r="C6001" s="8" t="n">
        <v>3.829603e-05</v>
      </c>
    </row>
    <row r="6002">
      <c r="A6002" s="5" t="n">
        <v>6001</v>
      </c>
      <c r="B6002" s="6" t="n">
        <v>0.0001599213</v>
      </c>
      <c r="C6002" s="6" t="n">
        <v>3.825191e-05</v>
      </c>
    </row>
    <row r="6003">
      <c r="A6003" s="7" t="n">
        <v>6002</v>
      </c>
      <c r="B6003" s="8" t="n">
        <v>0.0001597945</v>
      </c>
      <c r="C6003" s="8" t="n">
        <v>3.82078e-05</v>
      </c>
    </row>
    <row r="6004">
      <c r="A6004" s="5" t="n">
        <v>6003</v>
      </c>
      <c r="B6004" s="6" t="n">
        <v>0.000159668</v>
      </c>
      <c r="C6004" s="6" t="n">
        <v>3.816369e-05</v>
      </c>
    </row>
    <row r="6005">
      <c r="A6005" s="7" t="n">
        <v>6004</v>
      </c>
      <c r="B6005" s="8" t="n">
        <v>0.0001595416</v>
      </c>
      <c r="C6005" s="8" t="n">
        <v>3.811958e-05</v>
      </c>
    </row>
    <row r="6006">
      <c r="A6006" s="5" t="n">
        <v>6005</v>
      </c>
      <c r="B6006" s="6" t="n">
        <v>0.0001594155</v>
      </c>
      <c r="C6006" s="6" t="n">
        <v>3.807549e-05</v>
      </c>
    </row>
    <row r="6007">
      <c r="A6007" s="7" t="n">
        <v>6006</v>
      </c>
      <c r="B6007" s="8" t="n">
        <v>0.0001592896</v>
      </c>
      <c r="C6007" s="8" t="n">
        <v>3.803141e-05</v>
      </c>
    </row>
    <row r="6008">
      <c r="A6008" s="5" t="n">
        <v>6007</v>
      </c>
      <c r="B6008" s="6" t="n">
        <v>0.000159164</v>
      </c>
      <c r="C6008" s="6" t="n">
        <v>3.798735e-05</v>
      </c>
    </row>
    <row r="6009">
      <c r="A6009" s="7" t="n">
        <v>6008</v>
      </c>
      <c r="B6009" s="8" t="n">
        <v>0.0001590385</v>
      </c>
      <c r="C6009" s="8" t="n">
        <v>3.794331e-05</v>
      </c>
    </row>
    <row r="6010">
      <c r="A6010" s="5" t="n">
        <v>6009</v>
      </c>
      <c r="B6010" s="6" t="n">
        <v>0.0001589133</v>
      </c>
      <c r="C6010" s="6" t="n">
        <v>3.78993e-05</v>
      </c>
    </row>
    <row r="6011">
      <c r="A6011" s="7" t="n">
        <v>6010</v>
      </c>
      <c r="B6011" s="8" t="n">
        <v>0.0001587883</v>
      </c>
      <c r="C6011" s="8" t="n">
        <v>3.785532e-05</v>
      </c>
    </row>
    <row r="6012">
      <c r="A6012" s="5" t="n">
        <v>6011</v>
      </c>
      <c r="B6012" s="6" t="n">
        <v>0.0001586635</v>
      </c>
      <c r="C6012" s="6" t="n">
        <v>3.781137e-05</v>
      </c>
    </row>
    <row r="6013">
      <c r="A6013" s="7" t="n">
        <v>6012</v>
      </c>
      <c r="B6013" s="8" t="n">
        <v>0.0001585389</v>
      </c>
      <c r="C6013" s="8" t="n">
        <v>3.776746e-05</v>
      </c>
    </row>
    <row r="6014">
      <c r="A6014" s="5" t="n">
        <v>6013</v>
      </c>
      <c r="B6014" s="6" t="n">
        <v>0.0001584145</v>
      </c>
      <c r="C6014" s="6" t="n">
        <v>3.772358e-05</v>
      </c>
    </row>
    <row r="6015">
      <c r="A6015" s="7" t="n">
        <v>6014</v>
      </c>
      <c r="B6015" s="8" t="n">
        <v>0.0001582904</v>
      </c>
      <c r="C6015" s="8" t="n">
        <v>3.767974e-05</v>
      </c>
    </row>
    <row r="6016">
      <c r="A6016" s="5" t="n">
        <v>6015</v>
      </c>
      <c r="B6016" s="6" t="n">
        <v>0.0001581664</v>
      </c>
      <c r="C6016" s="6" t="n">
        <v>3.763594e-05</v>
      </c>
    </row>
    <row r="6017">
      <c r="A6017" s="7" t="n">
        <v>6016</v>
      </c>
      <c r="B6017" s="8" t="n">
        <v>0.0001580427</v>
      </c>
      <c r="C6017" s="8" t="n">
        <v>3.759218e-05</v>
      </c>
    </row>
    <row r="6018">
      <c r="A6018" s="5" t="n">
        <v>6017</v>
      </c>
      <c r="B6018" s="6" t="n">
        <v>0.0001579191</v>
      </c>
      <c r="C6018" s="6" t="n">
        <v>3.754846e-05</v>
      </c>
    </row>
    <row r="6019">
      <c r="A6019" s="7" t="n">
        <v>6018</v>
      </c>
      <c r="B6019" s="8" t="n">
        <v>0.0001577958</v>
      </c>
      <c r="C6019" s="8" t="n">
        <v>3.750478e-05</v>
      </c>
    </row>
    <row r="6020">
      <c r="A6020" s="5" t="n">
        <v>6019</v>
      </c>
      <c r="B6020" s="6" t="n">
        <v>0.0001576726</v>
      </c>
      <c r="C6020" s="6" t="n">
        <v>3.746115e-05</v>
      </c>
    </row>
    <row r="6021">
      <c r="A6021" s="7" t="n">
        <v>6020</v>
      </c>
      <c r="B6021" s="8" t="n">
        <v>0.0001575497</v>
      </c>
      <c r="C6021" s="8" t="n">
        <v>3.741757e-05</v>
      </c>
    </row>
    <row r="6022">
      <c r="A6022" s="5" t="n">
        <v>6021</v>
      </c>
      <c r="B6022" s="6" t="n">
        <v>0.0001574269</v>
      </c>
      <c r="C6022" s="6" t="n">
        <v>3.737402e-05</v>
      </c>
    </row>
    <row r="6023">
      <c r="A6023" s="7" t="n">
        <v>6022</v>
      </c>
      <c r="B6023" s="8" t="n">
        <v>0.0001573044</v>
      </c>
      <c r="C6023" s="8" t="n">
        <v>3.733053e-05</v>
      </c>
    </row>
    <row r="6024">
      <c r="A6024" s="5" t="n">
        <v>6023</v>
      </c>
      <c r="B6024" s="6" t="n">
        <v>0.000157182</v>
      </c>
      <c r="C6024" s="6" t="n">
        <v>3.728708e-05</v>
      </c>
    </row>
    <row r="6025">
      <c r="A6025" s="7" t="n">
        <v>6024</v>
      </c>
      <c r="B6025" s="8" t="n">
        <v>0.0001570599</v>
      </c>
      <c r="C6025" s="8" t="n">
        <v>3.724368e-05</v>
      </c>
    </row>
    <row r="6026">
      <c r="A6026" s="5" t="n">
        <v>6025</v>
      </c>
      <c r="B6026" s="6" t="n">
        <v>0.0001569379</v>
      </c>
      <c r="C6026" s="6" t="n">
        <v>3.720033e-05</v>
      </c>
    </row>
    <row r="6027">
      <c r="A6027" s="7" t="n">
        <v>6026</v>
      </c>
      <c r="B6027" s="8" t="n">
        <v>0.0001568161</v>
      </c>
      <c r="C6027" s="8" t="n">
        <v>3.715703e-05</v>
      </c>
    </row>
    <row r="6028">
      <c r="A6028" s="5" t="n">
        <v>6027</v>
      </c>
      <c r="B6028" s="6" t="n">
        <v>0.0001566945</v>
      </c>
      <c r="C6028" s="6" t="n">
        <v>3.711377e-05</v>
      </c>
    </row>
    <row r="6029">
      <c r="A6029" s="7" t="n">
        <v>6028</v>
      </c>
      <c r="B6029" s="8" t="n">
        <v>0.000156573</v>
      </c>
      <c r="C6029" s="8" t="n">
        <v>3.707057e-05</v>
      </c>
    </row>
    <row r="6030">
      <c r="A6030" s="5" t="n">
        <v>6029</v>
      </c>
      <c r="B6030" s="6" t="n">
        <v>0.0001564518</v>
      </c>
      <c r="C6030" s="6" t="n">
        <v>3.702742e-05</v>
      </c>
    </row>
    <row r="6031">
      <c r="A6031" s="7" t="n">
        <v>6030</v>
      </c>
      <c r="B6031" s="8" t="n">
        <v>0.0001563307</v>
      </c>
      <c r="C6031" s="8" t="n">
        <v>3.698433e-05</v>
      </c>
    </row>
    <row r="6032">
      <c r="A6032" s="5" t="n">
        <v>6031</v>
      </c>
      <c r="B6032" s="6" t="n">
        <v>0.0001562098</v>
      </c>
      <c r="C6032" s="6" t="n">
        <v>3.694128e-05</v>
      </c>
    </row>
    <row r="6033">
      <c r="A6033" s="7" t="n">
        <v>6032</v>
      </c>
      <c r="B6033" s="8" t="n">
        <v>0.0001560891</v>
      </c>
      <c r="C6033" s="8" t="n">
        <v>3.689829e-05</v>
      </c>
    </row>
    <row r="6034">
      <c r="A6034" s="5" t="n">
        <v>6033</v>
      </c>
      <c r="B6034" s="6" t="n">
        <v>0.0001559685</v>
      </c>
      <c r="C6034" s="6" t="n">
        <v>3.685535e-05</v>
      </c>
    </row>
    <row r="6035">
      <c r="A6035" s="7" t="n">
        <v>6034</v>
      </c>
      <c r="B6035" s="8" t="n">
        <v>0.0001558481</v>
      </c>
      <c r="C6035" s="8" t="n">
        <v>3.681247e-05</v>
      </c>
    </row>
    <row r="6036">
      <c r="A6036" s="5" t="n">
        <v>6035</v>
      </c>
      <c r="B6036" s="6" t="n">
        <v>0.0001557279</v>
      </c>
      <c r="C6036" s="6" t="n">
        <v>3.676965e-05</v>
      </c>
    </row>
    <row r="6037">
      <c r="A6037" s="7" t="n">
        <v>6036</v>
      </c>
      <c r="B6037" s="8" t="n">
        <v>0.0001556079</v>
      </c>
      <c r="C6037" s="8" t="n">
        <v>3.672688e-05</v>
      </c>
    </row>
    <row r="6038">
      <c r="A6038" s="5" t="n">
        <v>6037</v>
      </c>
      <c r="B6038" s="6" t="n">
        <v>0.000155488</v>
      </c>
      <c r="C6038" s="6" t="n">
        <v>3.668416e-05</v>
      </c>
    </row>
    <row r="6039">
      <c r="A6039" s="7" t="n">
        <v>6038</v>
      </c>
      <c r="B6039" s="8" t="n">
        <v>0.0001553683</v>
      </c>
      <c r="C6039" s="8" t="n">
        <v>3.664151e-05</v>
      </c>
    </row>
    <row r="6040">
      <c r="A6040" s="5" t="n">
        <v>6039</v>
      </c>
      <c r="B6040" s="6" t="n">
        <v>0.0001552487</v>
      </c>
      <c r="C6040" s="6" t="n">
        <v>3.659891e-05</v>
      </c>
    </row>
    <row r="6041">
      <c r="A6041" s="7" t="n">
        <v>6040</v>
      </c>
      <c r="B6041" s="8" t="n">
        <v>0.0001551293</v>
      </c>
      <c r="C6041" s="8" t="n">
        <v>3.655637e-05</v>
      </c>
    </row>
    <row r="6042">
      <c r="A6042" s="5" t="n">
        <v>6041</v>
      </c>
      <c r="B6042" s="6" t="n">
        <v>0.0001550101</v>
      </c>
      <c r="C6042" s="6" t="n">
        <v>3.651388e-05</v>
      </c>
    </row>
    <row r="6043">
      <c r="A6043" s="7" t="n">
        <v>6042</v>
      </c>
      <c r="B6043" s="8" t="n">
        <v>0.000154891</v>
      </c>
      <c r="C6043" s="8" t="n">
        <v>3.647146e-05</v>
      </c>
    </row>
    <row r="6044">
      <c r="A6044" s="5" t="n">
        <v>6043</v>
      </c>
      <c r="B6044" s="6" t="n">
        <v>0.0001547721</v>
      </c>
      <c r="C6044" s="6" t="n">
        <v>3.64291e-05</v>
      </c>
    </row>
    <row r="6045">
      <c r="A6045" s="7" t="n">
        <v>6044</v>
      </c>
      <c r="B6045" s="8" t="n">
        <v>0.0001546533</v>
      </c>
      <c r="C6045" s="8" t="n">
        <v>3.638679e-05</v>
      </c>
    </row>
    <row r="6046">
      <c r="A6046" s="5" t="n">
        <v>6045</v>
      </c>
      <c r="B6046" s="6" t="n">
        <v>0.0001545346</v>
      </c>
      <c r="C6046" s="6" t="n">
        <v>3.634455e-05</v>
      </c>
    </row>
    <row r="6047">
      <c r="A6047" s="7" t="n">
        <v>6046</v>
      </c>
      <c r="B6047" s="8" t="n">
        <v>0.0001544161</v>
      </c>
      <c r="C6047" s="8" t="n">
        <v>3.630237e-05</v>
      </c>
    </row>
    <row r="6048">
      <c r="A6048" s="5" t="n">
        <v>6047</v>
      </c>
      <c r="B6048" s="6" t="n">
        <v>0.0001542978</v>
      </c>
      <c r="C6048" s="6" t="n">
        <v>3.626025e-05</v>
      </c>
    </row>
    <row r="6049">
      <c r="A6049" s="7" t="n">
        <v>6048</v>
      </c>
      <c r="B6049" s="8" t="n">
        <v>0.0001541796</v>
      </c>
      <c r="C6049" s="8" t="n">
        <v>3.621819e-05</v>
      </c>
    </row>
    <row r="6050">
      <c r="A6050" s="5" t="n">
        <v>6049</v>
      </c>
      <c r="B6050" s="6" t="n">
        <v>0.0001540615</v>
      </c>
      <c r="C6050" s="6" t="n">
        <v>3.617619e-05</v>
      </c>
    </row>
    <row r="6051">
      <c r="A6051" s="7" t="n">
        <v>6050</v>
      </c>
      <c r="B6051" s="8" t="n">
        <v>0.0001539436</v>
      </c>
      <c r="C6051" s="8" t="n">
        <v>3.613426e-05</v>
      </c>
    </row>
    <row r="6052">
      <c r="A6052" s="5" t="n">
        <v>6051</v>
      </c>
      <c r="B6052" s="6" t="n">
        <v>0.0001538258</v>
      </c>
      <c r="C6052" s="6" t="n">
        <v>3.609239e-05</v>
      </c>
    </row>
    <row r="6053">
      <c r="A6053" s="7" t="n">
        <v>6052</v>
      </c>
      <c r="B6053" s="8" t="n">
        <v>0.0001537081</v>
      </c>
      <c r="C6053" s="8" t="n">
        <v>3.605058e-05</v>
      </c>
    </row>
    <row r="6054">
      <c r="A6054" s="5" t="n">
        <v>6053</v>
      </c>
      <c r="B6054" s="6" t="n">
        <v>0.0001535906</v>
      </c>
      <c r="C6054" s="6" t="n">
        <v>3.600884e-05</v>
      </c>
    </row>
    <row r="6055">
      <c r="A6055" s="7" t="n">
        <v>6054</v>
      </c>
      <c r="B6055" s="8" t="n">
        <v>0.0001534732</v>
      </c>
      <c r="C6055" s="8" t="n">
        <v>3.596716e-05</v>
      </c>
    </row>
    <row r="6056">
      <c r="A6056" s="5" t="n">
        <v>6055</v>
      </c>
      <c r="B6056" s="6" t="n">
        <v>0.0001533559</v>
      </c>
      <c r="C6056" s="6" t="n">
        <v>3.592554e-05</v>
      </c>
    </row>
    <row r="6057">
      <c r="A6057" s="7" t="n">
        <v>6056</v>
      </c>
      <c r="B6057" s="8" t="n">
        <v>0.0001532387</v>
      </c>
      <c r="C6057" s="8" t="n">
        <v>3.5884e-05</v>
      </c>
    </row>
    <row r="6058">
      <c r="A6058" s="5" t="n">
        <v>6057</v>
      </c>
      <c r="B6058" s="6" t="n">
        <v>0.0001531217</v>
      </c>
      <c r="C6058" s="6" t="n">
        <v>3.584252e-05</v>
      </c>
    </row>
    <row r="6059">
      <c r="A6059" s="7" t="n">
        <v>6058</v>
      </c>
      <c r="B6059" s="8" t="n">
        <v>0.0001530048</v>
      </c>
      <c r="C6059" s="8" t="n">
        <v>3.58011e-05</v>
      </c>
    </row>
    <row r="6060">
      <c r="A6060" s="5" t="n">
        <v>6059</v>
      </c>
      <c r="B6060" s="6" t="n">
        <v>0.000152888</v>
      </c>
      <c r="C6060" s="6" t="n">
        <v>3.575975e-05</v>
      </c>
    </row>
    <row r="6061">
      <c r="A6061" s="7" t="n">
        <v>6060</v>
      </c>
      <c r="B6061" s="8" t="n">
        <v>0.0001527713</v>
      </c>
      <c r="C6061" s="8" t="n">
        <v>3.571847e-05</v>
      </c>
    </row>
    <row r="6062">
      <c r="A6062" s="5" t="n">
        <v>6061</v>
      </c>
      <c r="B6062" s="6" t="n">
        <v>0.0001526548</v>
      </c>
      <c r="C6062" s="6" t="n">
        <v>3.567726e-05</v>
      </c>
    </row>
    <row r="6063">
      <c r="A6063" s="7" t="n">
        <v>6062</v>
      </c>
      <c r="B6063" s="8" t="n">
        <v>0.0001525383</v>
      </c>
      <c r="C6063" s="8" t="n">
        <v>3.563612e-05</v>
      </c>
    </row>
    <row r="6064">
      <c r="A6064" s="5" t="n">
        <v>6063</v>
      </c>
      <c r="B6064" s="6" t="n">
        <v>0.000152422</v>
      </c>
      <c r="C6064" s="6" t="n">
        <v>3.559505e-05</v>
      </c>
    </row>
    <row r="6065">
      <c r="A6065" s="7" t="n">
        <v>6064</v>
      </c>
      <c r="B6065" s="8" t="n">
        <v>0.0001523058</v>
      </c>
      <c r="C6065" s="8" t="n">
        <v>3.555404e-05</v>
      </c>
    </row>
    <row r="6066">
      <c r="A6066" s="5" t="n">
        <v>6065</v>
      </c>
      <c r="B6066" s="6" t="n">
        <v>0.0001521897</v>
      </c>
      <c r="C6066" s="6" t="n">
        <v>3.551311e-05</v>
      </c>
    </row>
    <row r="6067">
      <c r="A6067" s="7" t="n">
        <v>6066</v>
      </c>
      <c r="B6067" s="8" t="n">
        <v>0.0001520736</v>
      </c>
      <c r="C6067" s="8" t="n">
        <v>3.547224e-05</v>
      </c>
    </row>
    <row r="6068">
      <c r="A6068" s="5" t="n">
        <v>6067</v>
      </c>
      <c r="B6068" s="6" t="n">
        <v>0.0001519577</v>
      </c>
      <c r="C6068" s="6" t="n">
        <v>3.543145e-05</v>
      </c>
    </row>
    <row r="6069">
      <c r="A6069" s="7" t="n">
        <v>6068</v>
      </c>
      <c r="B6069" s="8" t="n">
        <v>0.0001518419</v>
      </c>
      <c r="C6069" s="8" t="n">
        <v>3.539073e-05</v>
      </c>
    </row>
    <row r="6070">
      <c r="A6070" s="5" t="n">
        <v>6069</v>
      </c>
      <c r="B6070" s="6" t="n">
        <v>0.0001517262</v>
      </c>
      <c r="C6070" s="6" t="n">
        <v>3.535008e-05</v>
      </c>
    </row>
    <row r="6071">
      <c r="A6071" s="7" t="n">
        <v>6070</v>
      </c>
      <c r="B6071" s="8" t="n">
        <v>0.0001516106</v>
      </c>
      <c r="C6071" s="8" t="n">
        <v>3.530951e-05</v>
      </c>
    </row>
    <row r="6072">
      <c r="A6072" s="5" t="n">
        <v>6071</v>
      </c>
      <c r="B6072" s="6" t="n">
        <v>0.0001514951</v>
      </c>
      <c r="C6072" s="6" t="n">
        <v>3.526901e-05</v>
      </c>
    </row>
    <row r="6073">
      <c r="A6073" s="7" t="n">
        <v>6072</v>
      </c>
      <c r="B6073" s="8" t="n">
        <v>0.0001513797</v>
      </c>
      <c r="C6073" s="8" t="n">
        <v>3.522858e-05</v>
      </c>
    </row>
    <row r="6074">
      <c r="A6074" s="5" t="n">
        <v>6073</v>
      </c>
      <c r="B6074" s="6" t="n">
        <v>0.0001512643</v>
      </c>
      <c r="C6074" s="6" t="n">
        <v>3.518823e-05</v>
      </c>
    </row>
    <row r="6075">
      <c r="A6075" s="7" t="n">
        <v>6074</v>
      </c>
      <c r="B6075" s="8" t="n">
        <v>0.0001511491</v>
      </c>
      <c r="C6075" s="8" t="n">
        <v>3.514795e-05</v>
      </c>
    </row>
    <row r="6076">
      <c r="A6076" s="5" t="n">
        <v>6075</v>
      </c>
      <c r="B6076" s="6" t="n">
        <v>0.000151034</v>
      </c>
      <c r="C6076" s="6" t="n">
        <v>3.510775e-05</v>
      </c>
    </row>
    <row r="6077">
      <c r="A6077" s="7" t="n">
        <v>6076</v>
      </c>
      <c r="B6077" s="8" t="n">
        <v>0.0001509189</v>
      </c>
      <c r="C6077" s="8" t="n">
        <v>3.506763e-05</v>
      </c>
    </row>
    <row r="6078">
      <c r="A6078" s="5" t="n">
        <v>6077</v>
      </c>
      <c r="B6078" s="6" t="n">
        <v>0.0001508039</v>
      </c>
      <c r="C6078" s="6" t="n">
        <v>3.502758e-05</v>
      </c>
    </row>
    <row r="6079">
      <c r="A6079" s="7" t="n">
        <v>6078</v>
      </c>
      <c r="B6079" s="8" t="n">
        <v>0.000150689</v>
      </c>
      <c r="C6079" s="8" t="n">
        <v>3.498761e-05</v>
      </c>
    </row>
    <row r="6080">
      <c r="A6080" s="5" t="n">
        <v>6079</v>
      </c>
      <c r="B6080" s="6" t="n">
        <v>0.0001505742</v>
      </c>
      <c r="C6080" s="6" t="n">
        <v>3.494772e-05</v>
      </c>
    </row>
    <row r="6081">
      <c r="A6081" s="7" t="n">
        <v>6080</v>
      </c>
      <c r="B6081" s="8" t="n">
        <v>0.0001504595</v>
      </c>
      <c r="C6081" s="8" t="n">
        <v>3.490791e-05</v>
      </c>
    </row>
    <row r="6082">
      <c r="A6082" s="5" t="n">
        <v>6081</v>
      </c>
      <c r="B6082" s="6" t="n">
        <v>0.0001503448</v>
      </c>
      <c r="C6082" s="6" t="n">
        <v>3.486818e-05</v>
      </c>
    </row>
    <row r="6083">
      <c r="A6083" s="7" t="n">
        <v>6082</v>
      </c>
      <c r="B6083" s="8" t="n">
        <v>0.0001502302</v>
      </c>
      <c r="C6083" s="8" t="n">
        <v>3.482853e-05</v>
      </c>
    </row>
    <row r="6084">
      <c r="A6084" s="5" t="n">
        <v>6083</v>
      </c>
      <c r="B6084" s="6" t="n">
        <v>0.0001501157</v>
      </c>
      <c r="C6084" s="6" t="n">
        <v>3.478896e-05</v>
      </c>
    </row>
    <row r="6085">
      <c r="A6085" s="7" t="n">
        <v>6084</v>
      </c>
      <c r="B6085" s="8" t="n">
        <v>0.0001500013</v>
      </c>
      <c r="C6085" s="8" t="n">
        <v>3.474947e-05</v>
      </c>
    </row>
    <row r="6086">
      <c r="A6086" s="5" t="n">
        <v>6085</v>
      </c>
      <c r="B6086" s="6" t="n">
        <v>0.0001498869</v>
      </c>
      <c r="C6086" s="6" t="n">
        <v>3.471007e-05</v>
      </c>
    </row>
    <row r="6087">
      <c r="A6087" s="7" t="n">
        <v>6086</v>
      </c>
      <c r="B6087" s="8" t="n">
        <v>0.0001497726</v>
      </c>
      <c r="C6087" s="8" t="n">
        <v>3.467074e-05</v>
      </c>
    </row>
    <row r="6088">
      <c r="A6088" s="5" t="n">
        <v>6087</v>
      </c>
      <c r="B6088" s="6" t="n">
        <v>0.0001496583</v>
      </c>
      <c r="C6088" s="6" t="n">
        <v>3.463151e-05</v>
      </c>
    </row>
    <row r="6089">
      <c r="A6089" s="7" t="n">
        <v>6088</v>
      </c>
      <c r="B6089" s="8" t="n">
        <v>0.0001495442</v>
      </c>
      <c r="C6089" s="8" t="n">
        <v>3.459235e-05</v>
      </c>
    </row>
    <row r="6090">
      <c r="A6090" s="5" t="n">
        <v>6089</v>
      </c>
      <c r="B6090" s="6" t="n">
        <v>0.0001494301</v>
      </c>
      <c r="C6090" s="6" t="n">
        <v>3.455328e-05</v>
      </c>
    </row>
    <row r="6091">
      <c r="A6091" s="7" t="n">
        <v>6090</v>
      </c>
      <c r="B6091" s="8" t="n">
        <v>0.000149316</v>
      </c>
      <c r="C6091" s="8" t="n">
        <v>3.45143e-05</v>
      </c>
    </row>
    <row r="6092">
      <c r="A6092" s="5" t="n">
        <v>6091</v>
      </c>
      <c r="B6092" s="6" t="n">
        <v>0.000149202</v>
      </c>
      <c r="C6092" s="6" t="n">
        <v>3.447541e-05</v>
      </c>
    </row>
    <row r="6093">
      <c r="A6093" s="7" t="n">
        <v>6092</v>
      </c>
      <c r="B6093" s="8" t="n">
        <v>0.0001490881</v>
      </c>
      <c r="C6093" s="8" t="n">
        <v>3.44366e-05</v>
      </c>
    </row>
    <row r="6094">
      <c r="A6094" s="5" t="n">
        <v>6093</v>
      </c>
      <c r="B6094" s="6" t="n">
        <v>0.0001489742</v>
      </c>
      <c r="C6094" s="6" t="n">
        <v>3.439788e-05</v>
      </c>
    </row>
    <row r="6095">
      <c r="A6095" s="7" t="n">
        <v>6094</v>
      </c>
      <c r="B6095" s="8" t="n">
        <v>0.0001488604</v>
      </c>
      <c r="C6095" s="8" t="n">
        <v>3.435925e-05</v>
      </c>
    </row>
    <row r="6096">
      <c r="A6096" s="5" t="n">
        <v>6095</v>
      </c>
      <c r="B6096" s="6" t="n">
        <v>0.0001487467</v>
      </c>
      <c r="C6096" s="6" t="n">
        <v>3.432071e-05</v>
      </c>
    </row>
    <row r="6097">
      <c r="A6097" s="7" t="n">
        <v>6096</v>
      </c>
      <c r="B6097" s="8" t="n">
        <v>0.000148633</v>
      </c>
      <c r="C6097" s="8" t="n">
        <v>3.428226e-05</v>
      </c>
    </row>
    <row r="6098">
      <c r="A6098" s="5" t="n">
        <v>6097</v>
      </c>
      <c r="B6098" s="6" t="n">
        <v>0.0001485193</v>
      </c>
      <c r="C6098" s="6" t="n">
        <v>3.42439e-05</v>
      </c>
    </row>
    <row r="6099">
      <c r="A6099" s="7" t="n">
        <v>6098</v>
      </c>
      <c r="B6099" s="8" t="n">
        <v>0.0001484057</v>
      </c>
      <c r="C6099" s="8" t="n">
        <v>3.420564e-05</v>
      </c>
    </row>
    <row r="6100">
      <c r="A6100" s="5" t="n">
        <v>6099</v>
      </c>
      <c r="B6100" s="6" t="n">
        <v>0.0001482921</v>
      </c>
      <c r="C6100" s="6" t="n">
        <v>3.416747e-05</v>
      </c>
    </row>
    <row r="6101">
      <c r="A6101" s="7" t="n">
        <v>6100</v>
      </c>
      <c r="B6101" s="8" t="n">
        <v>0.0001481786</v>
      </c>
      <c r="C6101" s="8" t="n">
        <v>3.412939e-05</v>
      </c>
    </row>
    <row r="6102">
      <c r="A6102" s="5" t="n">
        <v>6101</v>
      </c>
      <c r="B6102" s="6" t="n">
        <v>0.0001480651</v>
      </c>
      <c r="C6102" s="6" t="n">
        <v>3.40914e-05</v>
      </c>
    </row>
    <row r="6103">
      <c r="A6103" s="7" t="n">
        <v>6102</v>
      </c>
      <c r="B6103" s="8" t="n">
        <v>0.0001479517</v>
      </c>
      <c r="C6103" s="8" t="n">
        <v>3.405352e-05</v>
      </c>
    </row>
    <row r="6104">
      <c r="A6104" s="5" t="n">
        <v>6103</v>
      </c>
      <c r="B6104" s="6" t="n">
        <v>0.0001478383</v>
      </c>
      <c r="C6104" s="6" t="n">
        <v>3.401572e-05</v>
      </c>
    </row>
    <row r="6105">
      <c r="A6105" s="7" t="n">
        <v>6104</v>
      </c>
      <c r="B6105" s="8" t="n">
        <v>0.000147725</v>
      </c>
      <c r="C6105" s="8" t="n">
        <v>3.397803e-05</v>
      </c>
    </row>
    <row r="6106">
      <c r="A6106" s="5" t="n">
        <v>6105</v>
      </c>
      <c r="B6106" s="6" t="n">
        <v>0.0001476117</v>
      </c>
      <c r="C6106" s="6" t="n">
        <v>3.394043e-05</v>
      </c>
    </row>
    <row r="6107">
      <c r="A6107" s="7" t="n">
        <v>6106</v>
      </c>
      <c r="B6107" s="8" t="n">
        <v>0.0001474984</v>
      </c>
      <c r="C6107" s="8" t="n">
        <v>3.390294e-05</v>
      </c>
    </row>
    <row r="6108">
      <c r="A6108" s="5" t="n">
        <v>6107</v>
      </c>
      <c r="B6108" s="6" t="n">
        <v>0.0001473852</v>
      </c>
      <c r="C6108" s="6" t="n">
        <v>3.386554e-05</v>
      </c>
    </row>
    <row r="6109">
      <c r="A6109" s="7" t="n">
        <v>6108</v>
      </c>
      <c r="B6109" s="8" t="n">
        <v>0.000147272</v>
      </c>
      <c r="C6109" s="8" t="n">
        <v>3.382824e-05</v>
      </c>
    </row>
    <row r="6110">
      <c r="A6110" s="5" t="n">
        <v>6109</v>
      </c>
      <c r="B6110" s="6" t="n">
        <v>0.0001471588</v>
      </c>
      <c r="C6110" s="6" t="n">
        <v>3.379105e-05</v>
      </c>
    </row>
    <row r="6111">
      <c r="A6111" s="7" t="n">
        <v>6110</v>
      </c>
      <c r="B6111" s="8" t="n">
        <v>0.0001470456</v>
      </c>
      <c r="C6111" s="8" t="n">
        <v>3.375395e-05</v>
      </c>
    </row>
    <row r="6112">
      <c r="A6112" s="5" t="n">
        <v>6111</v>
      </c>
      <c r="B6112" s="6" t="n">
        <v>0.0001469325</v>
      </c>
      <c r="C6112" s="6" t="n">
        <v>3.371696e-05</v>
      </c>
    </row>
    <row r="6113">
      <c r="A6113" s="7" t="n">
        <v>6112</v>
      </c>
      <c r="B6113" s="8" t="n">
        <v>0.0001468195</v>
      </c>
      <c r="C6113" s="8" t="n">
        <v>3.368008e-05</v>
      </c>
    </row>
    <row r="6114">
      <c r="A6114" s="5" t="n">
        <v>6113</v>
      </c>
      <c r="B6114" s="6" t="n">
        <v>0.0001467064</v>
      </c>
      <c r="C6114" s="6" t="n">
        <v>3.36433e-05</v>
      </c>
    </row>
    <row r="6115">
      <c r="A6115" s="7" t="n">
        <v>6114</v>
      </c>
      <c r="B6115" s="8" t="n">
        <v>0.0001465934</v>
      </c>
      <c r="C6115" s="8" t="n">
        <v>3.360662e-05</v>
      </c>
    </row>
    <row r="6116">
      <c r="A6116" s="5" t="n">
        <v>6115</v>
      </c>
      <c r="B6116" s="6" t="n">
        <v>0.0001464804</v>
      </c>
      <c r="C6116" s="6" t="n">
        <v>3.357005e-05</v>
      </c>
    </row>
    <row r="6117">
      <c r="A6117" s="7" t="n">
        <v>6116</v>
      </c>
      <c r="B6117" s="8" t="n">
        <v>0.0001463674</v>
      </c>
      <c r="C6117" s="8" t="n">
        <v>3.353359e-05</v>
      </c>
    </row>
    <row r="6118">
      <c r="A6118" s="5" t="n">
        <v>6117</v>
      </c>
      <c r="B6118" s="6" t="n">
        <v>0.0001462545</v>
      </c>
      <c r="C6118" s="6" t="n">
        <v>3.349724e-05</v>
      </c>
    </row>
    <row r="6119">
      <c r="A6119" s="7" t="n">
        <v>6118</v>
      </c>
      <c r="B6119" s="8" t="n">
        <v>0.0001461415</v>
      </c>
      <c r="C6119" s="8" t="n">
        <v>3.3461e-05</v>
      </c>
    </row>
    <row r="6120">
      <c r="A6120" s="5" t="n">
        <v>6119</v>
      </c>
      <c r="B6120" s="6" t="n">
        <v>0.0001460286</v>
      </c>
      <c r="C6120" s="6" t="n">
        <v>3.342487e-05</v>
      </c>
    </row>
    <row r="6121">
      <c r="A6121" s="7" t="n">
        <v>6120</v>
      </c>
      <c r="B6121" s="8" t="n">
        <v>0.0001459157</v>
      </c>
      <c r="C6121" s="8" t="n">
        <v>3.338885e-05</v>
      </c>
    </row>
    <row r="6122">
      <c r="A6122" s="5" t="n">
        <v>6121</v>
      </c>
      <c r="B6122" s="6" t="n">
        <v>0.0001458029</v>
      </c>
      <c r="C6122" s="6" t="n">
        <v>3.335294e-05</v>
      </c>
    </row>
    <row r="6123">
      <c r="A6123" s="7" t="n">
        <v>6122</v>
      </c>
      <c r="B6123" s="8" t="n">
        <v>0.00014569</v>
      </c>
      <c r="C6123" s="8" t="n">
        <v>3.331715e-05</v>
      </c>
    </row>
    <row r="6124">
      <c r="A6124" s="5" t="n">
        <v>6123</v>
      </c>
      <c r="B6124" s="6" t="n">
        <v>0.0001455772</v>
      </c>
      <c r="C6124" s="6" t="n">
        <v>3.328147e-05</v>
      </c>
    </row>
    <row r="6125">
      <c r="A6125" s="7" t="n">
        <v>6124</v>
      </c>
      <c r="B6125" s="8" t="n">
        <v>0.0001454643</v>
      </c>
      <c r="C6125" s="8" t="n">
        <v>3.32459e-05</v>
      </c>
    </row>
    <row r="6126">
      <c r="A6126" s="5" t="n">
        <v>6125</v>
      </c>
      <c r="B6126" s="6" t="n">
        <v>0.0001453515</v>
      </c>
      <c r="C6126" s="6" t="n">
        <v>3.321046e-05</v>
      </c>
    </row>
    <row r="6127">
      <c r="A6127" s="7" t="n">
        <v>6126</v>
      </c>
      <c r="B6127" s="8" t="n">
        <v>0.0001452387</v>
      </c>
      <c r="C6127" s="8" t="n">
        <v>3.317513e-05</v>
      </c>
    </row>
    <row r="6128">
      <c r="A6128" s="5" t="n">
        <v>6127</v>
      </c>
      <c r="B6128" s="6" t="n">
        <v>0.0001451259</v>
      </c>
      <c r="C6128" s="6" t="n">
        <v>3.313991e-05</v>
      </c>
    </row>
    <row r="6129">
      <c r="A6129" s="7" t="n">
        <v>6128</v>
      </c>
      <c r="B6129" s="8" t="n">
        <v>0.0001450132</v>
      </c>
      <c r="C6129" s="8" t="n">
        <v>3.310482e-05</v>
      </c>
    </row>
    <row r="6130">
      <c r="A6130" s="5" t="n">
        <v>6129</v>
      </c>
      <c r="B6130" s="6" t="n">
        <v>0.0001449004</v>
      </c>
      <c r="C6130" s="6" t="n">
        <v>3.306984e-05</v>
      </c>
    </row>
    <row r="6131">
      <c r="A6131" s="7" t="n">
        <v>6130</v>
      </c>
      <c r="B6131" s="8" t="n">
        <v>0.0001447877</v>
      </c>
      <c r="C6131" s="8" t="n">
        <v>3.303499e-05</v>
      </c>
    </row>
    <row r="6132">
      <c r="A6132" s="5" t="n">
        <v>6131</v>
      </c>
      <c r="B6132" s="6" t="n">
        <v>0.0001446749</v>
      </c>
      <c r="C6132" s="6" t="n">
        <v>3.300026e-05</v>
      </c>
    </row>
    <row r="6133">
      <c r="A6133" s="7" t="n">
        <v>6132</v>
      </c>
      <c r="B6133" s="8" t="n">
        <v>0.0001445622</v>
      </c>
      <c r="C6133" s="8" t="n">
        <v>3.296565e-05</v>
      </c>
    </row>
    <row r="6134">
      <c r="A6134" s="5" t="n">
        <v>6133</v>
      </c>
      <c r="B6134" s="6" t="n">
        <v>0.0001444495</v>
      </c>
      <c r="C6134" s="6" t="n">
        <v>3.293117e-05</v>
      </c>
    </row>
    <row r="6135">
      <c r="A6135" s="7" t="n">
        <v>6134</v>
      </c>
      <c r="B6135" s="8" t="n">
        <v>0.0001443368</v>
      </c>
      <c r="C6135" s="8" t="n">
        <v>3.289681e-05</v>
      </c>
    </row>
    <row r="6136">
      <c r="A6136" s="5" t="n">
        <v>6135</v>
      </c>
      <c r="B6136" s="6" t="n">
        <v>0.0001442241</v>
      </c>
      <c r="C6136" s="6" t="n">
        <v>3.286257e-05</v>
      </c>
    </row>
    <row r="6137">
      <c r="A6137" s="7" t="n">
        <v>6136</v>
      </c>
      <c r="B6137" s="8" t="n">
        <v>0.0001441114</v>
      </c>
      <c r="C6137" s="8" t="n">
        <v>3.282846e-05</v>
      </c>
    </row>
    <row r="6138">
      <c r="A6138" s="5" t="n">
        <v>6137</v>
      </c>
      <c r="B6138" s="6" t="n">
        <v>0.0001439987</v>
      </c>
      <c r="C6138" s="6" t="n">
        <v>3.279448e-05</v>
      </c>
    </row>
    <row r="6139">
      <c r="A6139" s="7" t="n">
        <v>6138</v>
      </c>
      <c r="B6139" s="8" t="n">
        <v>0.000143886</v>
      </c>
      <c r="C6139" s="8" t="n">
        <v>3.276063e-05</v>
      </c>
    </row>
    <row r="6140">
      <c r="A6140" s="5" t="n">
        <v>6139</v>
      </c>
      <c r="B6140" s="6" t="n">
        <v>0.0001437733</v>
      </c>
      <c r="C6140" s="6" t="n">
        <v>3.272691e-05</v>
      </c>
    </row>
    <row r="6141">
      <c r="A6141" s="7" t="n">
        <v>6140</v>
      </c>
      <c r="B6141" s="8" t="n">
        <v>0.0001436606</v>
      </c>
      <c r="C6141" s="8" t="n">
        <v>3.269332e-05</v>
      </c>
    </row>
    <row r="6142">
      <c r="A6142" s="5" t="n">
        <v>6141</v>
      </c>
      <c r="B6142" s="6" t="n">
        <v>0.0001435479</v>
      </c>
      <c r="C6142" s="6" t="n">
        <v>3.265986e-05</v>
      </c>
    </row>
    <row r="6143">
      <c r="A6143" s="7" t="n">
        <v>6142</v>
      </c>
      <c r="B6143" s="8" t="n">
        <v>0.0001434353</v>
      </c>
      <c r="C6143" s="8" t="n">
        <v>3.262653e-05</v>
      </c>
    </row>
    <row r="6144">
      <c r="A6144" s="5" t="n">
        <v>6143</v>
      </c>
      <c r="B6144" s="6" t="n">
        <v>0.0001433226</v>
      </c>
      <c r="C6144" s="6" t="n">
        <v>3.259334e-05</v>
      </c>
    </row>
    <row r="6145">
      <c r="A6145" s="7" t="n">
        <v>6144</v>
      </c>
      <c r="B6145" s="8" t="n">
        <v>0.0001432099</v>
      </c>
      <c r="C6145" s="8" t="n">
        <v>3.256028e-05</v>
      </c>
    </row>
    <row r="6146">
      <c r="A6146" s="5" t="n">
        <v>6145</v>
      </c>
      <c r="B6146" s="6" t="n">
        <v>0.0001430973</v>
      </c>
      <c r="C6146" s="6" t="n">
        <v>3.252736e-05</v>
      </c>
    </row>
    <row r="6147">
      <c r="A6147" s="7" t="n">
        <v>6146</v>
      </c>
      <c r="B6147" s="8" t="n">
        <v>0.0001429846</v>
      </c>
      <c r="C6147" s="8" t="n">
        <v>3.249457e-05</v>
      </c>
    </row>
    <row r="6148">
      <c r="A6148" s="5" t="n">
        <v>6147</v>
      </c>
      <c r="B6148" s="6" t="n">
        <v>0.0001428719</v>
      </c>
      <c r="C6148" s="6" t="n">
        <v>3.246192e-05</v>
      </c>
    </row>
    <row r="6149">
      <c r="A6149" s="7" t="n">
        <v>6148</v>
      </c>
      <c r="B6149" s="8" t="n">
        <v>0.0001427592</v>
      </c>
      <c r="C6149" s="8" t="n">
        <v>3.24294e-05</v>
      </c>
    </row>
    <row r="6150">
      <c r="A6150" s="5" t="n">
        <v>6149</v>
      </c>
      <c r="B6150" s="6" t="n">
        <v>0.0001426466</v>
      </c>
      <c r="C6150" s="6" t="n">
        <v>3.239703e-05</v>
      </c>
    </row>
    <row r="6151">
      <c r="A6151" s="7" t="n">
        <v>6150</v>
      </c>
      <c r="B6151" s="8" t="n">
        <v>0.0001425339</v>
      </c>
      <c r="C6151" s="8" t="n">
        <v>3.23648e-05</v>
      </c>
    </row>
    <row r="6152">
      <c r="A6152" s="5" t="n">
        <v>6151</v>
      </c>
      <c r="B6152" s="6" t="n">
        <v>0.0001424212</v>
      </c>
      <c r="C6152" s="6" t="n">
        <v>3.23327e-05</v>
      </c>
    </row>
    <row r="6153">
      <c r="A6153" s="7" t="n">
        <v>6152</v>
      </c>
      <c r="B6153" s="8" t="n">
        <v>0.0001423085</v>
      </c>
      <c r="C6153" s="8" t="n">
        <v>3.230076e-05</v>
      </c>
    </row>
    <row r="6154">
      <c r="A6154" s="5" t="n">
        <v>6153</v>
      </c>
      <c r="B6154" s="6" t="n">
        <v>0.0001421959</v>
      </c>
      <c r="C6154" s="6" t="n">
        <v>3.226895e-05</v>
      </c>
    </row>
    <row r="6155">
      <c r="A6155" s="7" t="n">
        <v>6154</v>
      </c>
      <c r="B6155" s="8" t="n">
        <v>0.0001420832</v>
      </c>
      <c r="C6155" s="8" t="n">
        <v>3.223729e-05</v>
      </c>
    </row>
    <row r="6156">
      <c r="A6156" s="5" t="n">
        <v>6155</v>
      </c>
      <c r="B6156" s="6" t="n">
        <v>0.0001419705</v>
      </c>
      <c r="C6156" s="6" t="n">
        <v>3.220577e-05</v>
      </c>
    </row>
    <row r="6157">
      <c r="A6157" s="7" t="n">
        <v>6156</v>
      </c>
      <c r="B6157" s="8" t="n">
        <v>0.0001418578</v>
      </c>
      <c r="C6157" s="8" t="n">
        <v>3.21744e-05</v>
      </c>
    </row>
    <row r="6158">
      <c r="A6158" s="5" t="n">
        <v>6157</v>
      </c>
      <c r="B6158" s="6" t="n">
        <v>0.0001417451</v>
      </c>
      <c r="C6158" s="6" t="n">
        <v>3.214318e-05</v>
      </c>
    </row>
    <row r="6159">
      <c r="A6159" s="7" t="n">
        <v>6158</v>
      </c>
      <c r="B6159" s="8" t="n">
        <v>0.0001416325</v>
      </c>
      <c r="C6159" s="8" t="n">
        <v>3.21121e-05</v>
      </c>
    </row>
    <row r="6160">
      <c r="A6160" s="5" t="n">
        <v>6159</v>
      </c>
      <c r="B6160" s="6" t="n">
        <v>0.0001415198</v>
      </c>
      <c r="C6160" s="6" t="n">
        <v>3.208117e-05</v>
      </c>
    </row>
    <row r="6161">
      <c r="A6161" s="7" t="n">
        <v>6160</v>
      </c>
      <c r="B6161" s="8" t="n">
        <v>0.0001414071</v>
      </c>
      <c r="C6161" s="8" t="n">
        <v>3.205039e-05</v>
      </c>
    </row>
    <row r="6162">
      <c r="A6162" s="5" t="n">
        <v>6161</v>
      </c>
      <c r="B6162" s="6" t="n">
        <v>0.0001412944</v>
      </c>
      <c r="C6162" s="6" t="n">
        <v>3.201976e-05</v>
      </c>
    </row>
    <row r="6163">
      <c r="A6163" s="7" t="n">
        <v>6162</v>
      </c>
      <c r="B6163" s="8" t="n">
        <v>0.0001411817</v>
      </c>
      <c r="C6163" s="8" t="n">
        <v>3.198928e-05</v>
      </c>
    </row>
    <row r="6164">
      <c r="A6164" s="5" t="n">
        <v>6163</v>
      </c>
      <c r="B6164" s="6" t="n">
        <v>0.000141069</v>
      </c>
      <c r="C6164" s="6" t="n">
        <v>3.195896e-05</v>
      </c>
    </row>
    <row r="6165">
      <c r="A6165" s="7" t="n">
        <v>6164</v>
      </c>
      <c r="B6165" s="8" t="n">
        <v>0.0001409563</v>
      </c>
      <c r="C6165" s="8" t="n">
        <v>3.192878e-05</v>
      </c>
    </row>
    <row r="6166">
      <c r="A6166" s="5" t="n">
        <v>6165</v>
      </c>
      <c r="B6166" s="6" t="n">
        <v>0.0001408436</v>
      </c>
      <c r="C6166" s="6" t="n">
        <v>3.189876e-05</v>
      </c>
    </row>
    <row r="6167">
      <c r="A6167" s="7" t="n">
        <v>6166</v>
      </c>
      <c r="B6167" s="8" t="n">
        <v>0.0001407309</v>
      </c>
      <c r="C6167" s="8" t="n">
        <v>3.18689e-05</v>
      </c>
    </row>
    <row r="6168">
      <c r="A6168" s="5" t="n">
        <v>6167</v>
      </c>
      <c r="B6168" s="6" t="n">
        <v>0.0001406182</v>
      </c>
      <c r="C6168" s="6" t="n">
        <v>3.18392e-05</v>
      </c>
    </row>
    <row r="6169">
      <c r="A6169" s="7" t="n">
        <v>6168</v>
      </c>
      <c r="B6169" s="8" t="n">
        <v>0.0001405055</v>
      </c>
      <c r="C6169" s="8" t="n">
        <v>3.180965e-05</v>
      </c>
    </row>
    <row r="6170">
      <c r="A6170" s="5" t="n">
        <v>6169</v>
      </c>
      <c r="B6170" s="6" t="n">
        <v>0.0001403928</v>
      </c>
      <c r="C6170" s="6" t="n">
        <v>3.178026e-05</v>
      </c>
    </row>
    <row r="6171">
      <c r="A6171" s="7" t="n">
        <v>6170</v>
      </c>
      <c r="B6171" s="8" t="n">
        <v>0.0001402801</v>
      </c>
      <c r="C6171" s="8" t="n">
        <v>3.175103e-05</v>
      </c>
    </row>
    <row r="6172">
      <c r="A6172" s="5" t="n">
        <v>6171</v>
      </c>
      <c r="B6172" s="6" t="n">
        <v>0.0001401674</v>
      </c>
      <c r="C6172" s="6" t="n">
        <v>3.172195e-05</v>
      </c>
    </row>
    <row r="6173">
      <c r="A6173" s="7" t="n">
        <v>6172</v>
      </c>
      <c r="B6173" s="8" t="n">
        <v>0.0001400547</v>
      </c>
      <c r="C6173" s="8" t="n">
        <v>3.169304e-05</v>
      </c>
    </row>
    <row r="6174">
      <c r="A6174" s="5" t="n">
        <v>6173</v>
      </c>
      <c r="B6174" s="6" t="n">
        <v>0.000139942</v>
      </c>
      <c r="C6174" s="6" t="n">
        <v>3.166428e-05</v>
      </c>
    </row>
    <row r="6175">
      <c r="A6175" s="7" t="n">
        <v>6174</v>
      </c>
      <c r="B6175" s="8" t="n">
        <v>0.0001398293</v>
      </c>
      <c r="C6175" s="8" t="n">
        <v>3.163569e-05</v>
      </c>
    </row>
    <row r="6176">
      <c r="A6176" s="5" t="n">
        <v>6175</v>
      </c>
      <c r="B6176" s="6" t="n">
        <v>0.0001397166</v>
      </c>
      <c r="C6176" s="6" t="n">
        <v>3.160725e-05</v>
      </c>
    </row>
    <row r="6177">
      <c r="A6177" s="7" t="n">
        <v>6176</v>
      </c>
      <c r="B6177" s="8" t="n">
        <v>0.0001396039</v>
      </c>
      <c r="C6177" s="8" t="n">
        <v>3.157898e-05</v>
      </c>
    </row>
    <row r="6178">
      <c r="A6178" s="5" t="n">
        <v>6177</v>
      </c>
      <c r="B6178" s="6" t="n">
        <v>0.0001394912</v>
      </c>
      <c r="C6178" s="6" t="n">
        <v>3.155087e-05</v>
      </c>
    </row>
    <row r="6179">
      <c r="A6179" s="7" t="n">
        <v>6178</v>
      </c>
      <c r="B6179" s="8" t="n">
        <v>0.0001393785</v>
      </c>
      <c r="C6179" s="8" t="n">
        <v>3.152292e-05</v>
      </c>
    </row>
    <row r="6180">
      <c r="A6180" s="5" t="n">
        <v>6179</v>
      </c>
      <c r="B6180" s="6" t="n">
        <v>0.0001392657</v>
      </c>
      <c r="C6180" s="6" t="n">
        <v>3.149514e-05</v>
      </c>
    </row>
    <row r="6181">
      <c r="A6181" s="7" t="n">
        <v>6180</v>
      </c>
      <c r="B6181" s="8" t="n">
        <v>0.000139153</v>
      </c>
      <c r="C6181" s="8" t="n">
        <v>3.146753e-05</v>
      </c>
    </row>
    <row r="6182">
      <c r="A6182" s="5" t="n">
        <v>6181</v>
      </c>
      <c r="B6182" s="6" t="n">
        <v>0.0001390404</v>
      </c>
      <c r="C6182" s="6" t="n">
        <v>3.144008e-05</v>
      </c>
    </row>
    <row r="6183">
      <c r="A6183" s="7" t="n">
        <v>6182</v>
      </c>
      <c r="B6183" s="8" t="n">
        <v>0.0001389277</v>
      </c>
      <c r="C6183" s="8" t="n">
        <v>3.14128e-05</v>
      </c>
    </row>
    <row r="6184">
      <c r="A6184" s="5" t="n">
        <v>6183</v>
      </c>
      <c r="B6184" s="6" t="n">
        <v>0.000138815</v>
      </c>
      <c r="C6184" s="6" t="n">
        <v>3.138568e-05</v>
      </c>
    </row>
    <row r="6185">
      <c r="A6185" s="7" t="n">
        <v>6184</v>
      </c>
      <c r="B6185" s="8" t="n">
        <v>0.0001387023</v>
      </c>
      <c r="C6185" s="8" t="n">
        <v>3.135873e-05</v>
      </c>
    </row>
    <row r="6186">
      <c r="A6186" s="5" t="n">
        <v>6185</v>
      </c>
      <c r="B6186" s="6" t="n">
        <v>0.0001385896</v>
      </c>
      <c r="C6186" s="6" t="n">
        <v>3.133195e-05</v>
      </c>
    </row>
    <row r="6187">
      <c r="A6187" s="7" t="n">
        <v>6186</v>
      </c>
      <c r="B6187" s="8" t="n">
        <v>0.0001384769</v>
      </c>
      <c r="C6187" s="8" t="n">
        <v>3.130535e-05</v>
      </c>
    </row>
    <row r="6188">
      <c r="A6188" s="5" t="n">
        <v>6187</v>
      </c>
      <c r="B6188" s="6" t="n">
        <v>0.0001383643</v>
      </c>
      <c r="C6188" s="6" t="n">
        <v>3.127891e-05</v>
      </c>
    </row>
    <row r="6189">
      <c r="A6189" s="7" t="n">
        <v>6188</v>
      </c>
      <c r="B6189" s="8" t="n">
        <v>0.0001382516</v>
      </c>
      <c r="C6189" s="8" t="n">
        <v>3.125264e-05</v>
      </c>
    </row>
    <row r="6190">
      <c r="A6190" s="5" t="n">
        <v>6189</v>
      </c>
      <c r="B6190" s="6" t="n">
        <v>0.000138139</v>
      </c>
      <c r="C6190" s="6" t="n">
        <v>3.122655e-05</v>
      </c>
    </row>
    <row r="6191">
      <c r="A6191" s="7" t="n">
        <v>6190</v>
      </c>
      <c r="B6191" s="8" t="n">
        <v>0.0001380263</v>
      </c>
      <c r="C6191" s="8" t="n">
        <v>3.120062e-05</v>
      </c>
    </row>
    <row r="6192">
      <c r="A6192" s="5" t="n">
        <v>6191</v>
      </c>
      <c r="B6192" s="6" t="n">
        <v>0.0001379137</v>
      </c>
      <c r="C6192" s="6" t="n">
        <v>3.117487e-05</v>
      </c>
    </row>
    <row r="6193">
      <c r="A6193" s="7" t="n">
        <v>6192</v>
      </c>
      <c r="B6193" s="8" t="n">
        <v>0.000137801</v>
      </c>
      <c r="C6193" s="8" t="n">
        <v>3.11493e-05</v>
      </c>
    </row>
    <row r="6194">
      <c r="A6194" s="5" t="n">
        <v>6193</v>
      </c>
      <c r="B6194" s="6" t="n">
        <v>0.0001376884</v>
      </c>
      <c r="C6194" s="6" t="n">
        <v>3.11239e-05</v>
      </c>
    </row>
    <row r="6195">
      <c r="A6195" s="7" t="n">
        <v>6194</v>
      </c>
      <c r="B6195" s="8" t="n">
        <v>0.0001375758</v>
      </c>
      <c r="C6195" s="8" t="n">
        <v>3.109867e-05</v>
      </c>
    </row>
    <row r="6196">
      <c r="A6196" s="5" t="n">
        <v>6195</v>
      </c>
      <c r="B6196" s="6" t="n">
        <v>0.0001374632</v>
      </c>
      <c r="C6196" s="6" t="n">
        <v>3.107362e-05</v>
      </c>
    </row>
    <row r="6197">
      <c r="A6197" s="7" t="n">
        <v>6196</v>
      </c>
      <c r="B6197" s="8" t="n">
        <v>0.0001373507</v>
      </c>
      <c r="C6197" s="8" t="n">
        <v>3.104874e-05</v>
      </c>
    </row>
    <row r="6198">
      <c r="A6198" s="5" t="n">
        <v>6197</v>
      </c>
      <c r="B6198" s="6" t="n">
        <v>0.0001372381</v>
      </c>
      <c r="C6198" s="6" t="n">
        <v>3.102404e-05</v>
      </c>
    </row>
    <row r="6199">
      <c r="A6199" s="7" t="n">
        <v>6198</v>
      </c>
      <c r="B6199" s="8" t="n">
        <v>0.0001371256</v>
      </c>
      <c r="C6199" s="8" t="n">
        <v>3.099952e-05</v>
      </c>
    </row>
    <row r="6200">
      <c r="A6200" s="5" t="n">
        <v>6199</v>
      </c>
      <c r="B6200" s="6" t="n">
        <v>0.000137013</v>
      </c>
      <c r="C6200" s="6" t="n">
        <v>3.097517e-05</v>
      </c>
    </row>
    <row r="6201">
      <c r="A6201" s="7" t="n">
        <v>6200</v>
      </c>
      <c r="B6201" s="8" t="n">
        <v>0.0001369005</v>
      </c>
      <c r="C6201" s="8" t="n">
        <v>3.0951e-05</v>
      </c>
    </row>
    <row r="6202">
      <c r="A6202" s="5" t="n">
        <v>6201</v>
      </c>
      <c r="B6202" s="6" t="n">
        <v>0.000136788</v>
      </c>
      <c r="C6202" s="6" t="n">
        <v>3.092701e-05</v>
      </c>
    </row>
    <row r="6203">
      <c r="A6203" s="7" t="n">
        <v>6202</v>
      </c>
      <c r="B6203" s="8" t="n">
        <v>0.0001366755</v>
      </c>
      <c r="C6203" s="8" t="n">
        <v>3.09032e-05</v>
      </c>
    </row>
    <row r="6204">
      <c r="A6204" s="5" t="n">
        <v>6203</v>
      </c>
      <c r="B6204" s="6" t="n">
        <v>0.0001365631</v>
      </c>
      <c r="C6204" s="6" t="n">
        <v>3.087957e-05</v>
      </c>
    </row>
    <row r="6205">
      <c r="A6205" s="7" t="n">
        <v>6204</v>
      </c>
      <c r="B6205" s="8" t="n">
        <v>0.0001364506</v>
      </c>
      <c r="C6205" s="8" t="n">
        <v>3.085612e-05</v>
      </c>
    </row>
    <row r="6206">
      <c r="A6206" s="5" t="n">
        <v>6205</v>
      </c>
      <c r="B6206" s="6" t="n">
        <v>0.0001363382</v>
      </c>
      <c r="C6206" s="6" t="n">
        <v>3.083284e-05</v>
      </c>
    </row>
    <row r="6207">
      <c r="A6207" s="7" t="n">
        <v>6206</v>
      </c>
      <c r="B6207" s="8" t="n">
        <v>0.0001362258</v>
      </c>
      <c r="C6207" s="8" t="n">
        <v>3.080975e-05</v>
      </c>
    </row>
    <row r="6208">
      <c r="A6208" s="5" t="n">
        <v>6207</v>
      </c>
      <c r="B6208" s="6" t="n">
        <v>0.0001361134</v>
      </c>
      <c r="C6208" s="6" t="n">
        <v>3.078161e-05</v>
      </c>
    </row>
    <row r="6209">
      <c r="A6209" s="7" t="n">
        <v>6208</v>
      </c>
      <c r="B6209" s="8" t="n">
        <v>0.000136001</v>
      </c>
      <c r="C6209" s="8" t="n">
        <v>3.074535e-05</v>
      </c>
    </row>
    <row r="6210">
      <c r="A6210" s="5" t="n">
        <v>6209</v>
      </c>
      <c r="B6210" s="6" t="n">
        <v>0.0001358887</v>
      </c>
      <c r="C6210" s="6" t="n">
        <v>3.070059e-05</v>
      </c>
    </row>
    <row r="6211">
      <c r="A6211" s="7" t="n">
        <v>6210</v>
      </c>
      <c r="B6211" s="8" t="n">
        <v>0.0001357764</v>
      </c>
      <c r="C6211" s="8" t="n">
        <v>3.064886e-05</v>
      </c>
    </row>
    <row r="6212">
      <c r="A6212" s="5" t="n">
        <v>6211</v>
      </c>
      <c r="B6212" s="6" t="n">
        <v>0.0001356641</v>
      </c>
      <c r="C6212" s="6" t="n">
        <v>3.059267e-05</v>
      </c>
    </row>
    <row r="6213">
      <c r="A6213" s="7" t="n">
        <v>6212</v>
      </c>
      <c r="B6213" s="8" t="n">
        <v>0.0001355518</v>
      </c>
      <c r="C6213" s="8" t="n">
        <v>3.053479e-05</v>
      </c>
    </row>
    <row r="6214">
      <c r="A6214" s="5" t="n">
        <v>6213</v>
      </c>
      <c r="B6214" s="6" t="n">
        <v>0.0001354396</v>
      </c>
      <c r="C6214" s="6" t="n">
        <v>3.047773e-05</v>
      </c>
    </row>
    <row r="6215">
      <c r="A6215" s="7" t="n">
        <v>6214</v>
      </c>
      <c r="B6215" s="8" t="n">
        <v>0.0001353274</v>
      </c>
      <c r="C6215" s="8" t="n">
        <v>3.042347e-05</v>
      </c>
    </row>
    <row r="6216">
      <c r="A6216" s="5" t="n">
        <v>6215</v>
      </c>
      <c r="B6216" s="6" t="n">
        <v>0.0001352152</v>
      </c>
      <c r="C6216" s="6" t="n">
        <v>3.037334e-05</v>
      </c>
    </row>
    <row r="6217">
      <c r="A6217" s="7" t="n">
        <v>6216</v>
      </c>
      <c r="B6217" s="8" t="n">
        <v>0.0001351031</v>
      </c>
      <c r="C6217" s="8" t="n">
        <v>3.032804e-05</v>
      </c>
    </row>
    <row r="6218">
      <c r="A6218" s="5" t="n">
        <v>6217</v>
      </c>
      <c r="B6218" s="6" t="n">
        <v>0.000134991</v>
      </c>
      <c r="C6218" s="6" t="n">
        <v>3.028775e-05</v>
      </c>
    </row>
    <row r="6219">
      <c r="A6219" s="7" t="n">
        <v>6218</v>
      </c>
      <c r="B6219" s="8" t="n">
        <v>0.000134879</v>
      </c>
      <c r="C6219" s="8" t="n">
        <v>3.025224e-05</v>
      </c>
    </row>
    <row r="6220">
      <c r="A6220" s="5" t="n">
        <v>6219</v>
      </c>
      <c r="B6220" s="6" t="n">
        <v>0.000134767</v>
      </c>
      <c r="C6220" s="6" t="n">
        <v>3.022099e-05</v>
      </c>
    </row>
    <row r="6221">
      <c r="A6221" s="7" t="n">
        <v>6220</v>
      </c>
      <c r="B6221" s="8" t="n">
        <v>0.000134655</v>
      </c>
      <c r="C6221" s="8" t="n">
        <v>3.019331e-05</v>
      </c>
    </row>
    <row r="6222">
      <c r="A6222" s="5" t="n">
        <v>6221</v>
      </c>
      <c r="B6222" s="6" t="n">
        <v>0.0001345431</v>
      </c>
      <c r="C6222" s="6" t="n">
        <v>3.016849e-05</v>
      </c>
    </row>
    <row r="6223">
      <c r="A6223" s="7" t="n">
        <v>6222</v>
      </c>
      <c r="B6223" s="8" t="n">
        <v>0.0001344312</v>
      </c>
      <c r="C6223" s="8" t="n">
        <v>3.014582e-05</v>
      </c>
    </row>
    <row r="6224">
      <c r="A6224" s="5" t="n">
        <v>6223</v>
      </c>
      <c r="B6224" s="6" t="n">
        <v>0.0001343193</v>
      </c>
      <c r="C6224" s="6" t="n">
        <v>3.012464e-05</v>
      </c>
    </row>
    <row r="6225">
      <c r="A6225" s="7" t="n">
        <v>6224</v>
      </c>
      <c r="B6225" s="8" t="n">
        <v>0.0001342075</v>
      </c>
      <c r="C6225" s="8" t="n">
        <v>3.010444e-05</v>
      </c>
    </row>
    <row r="6226">
      <c r="A6226" s="5" t="n">
        <v>6225</v>
      </c>
      <c r="B6226" s="6" t="n">
        <v>0.0001340958</v>
      </c>
      <c r="C6226" s="6" t="n">
        <v>3.008479e-05</v>
      </c>
    </row>
    <row r="6227">
      <c r="A6227" s="7" t="n">
        <v>6226</v>
      </c>
      <c r="B6227" s="8" t="n">
        <v>0.0001339841</v>
      </c>
      <c r="C6227" s="8" t="n">
        <v>3.006539e-05</v>
      </c>
    </row>
    <row r="6228">
      <c r="A6228" s="5" t="n">
        <v>6227</v>
      </c>
      <c r="B6228" s="6" t="n">
        <v>0.0001338725</v>
      </c>
      <c r="C6228" s="6" t="n">
        <v>3.004603e-05</v>
      </c>
    </row>
    <row r="6229">
      <c r="A6229" s="7" t="n">
        <v>6228</v>
      </c>
      <c r="B6229" s="8" t="n">
        <v>0.0001337609</v>
      </c>
      <c r="C6229" s="8" t="n">
        <v>3.002659e-05</v>
      </c>
    </row>
    <row r="6230">
      <c r="A6230" s="5" t="n">
        <v>6229</v>
      </c>
      <c r="B6230" s="6" t="n">
        <v>0.0001336493</v>
      </c>
      <c r="C6230" s="6" t="n">
        <v>3.000703e-05</v>
      </c>
    </row>
    <row r="6231">
      <c r="A6231" s="7" t="n">
        <v>6230</v>
      </c>
      <c r="B6231" s="8" t="n">
        <v>0.0001335378</v>
      </c>
      <c r="C6231" s="8" t="n">
        <v>2.998735e-05</v>
      </c>
    </row>
    <row r="6232">
      <c r="A6232" s="5" t="n">
        <v>6231</v>
      </c>
      <c r="B6232" s="6" t="n">
        <v>0.0001334264</v>
      </c>
      <c r="C6232" s="6" t="n">
        <v>2.996758e-05</v>
      </c>
    </row>
    <row r="6233">
      <c r="A6233" s="7" t="n">
        <v>6232</v>
      </c>
      <c r="B6233" s="8" t="n">
        <v>0.000133315</v>
      </c>
      <c r="C6233" s="8" t="n">
        <v>2.994776e-05</v>
      </c>
    </row>
    <row r="6234">
      <c r="A6234" s="5" t="n">
        <v>6233</v>
      </c>
      <c r="B6234" s="6" t="n">
        <v>0.0001332037</v>
      </c>
      <c r="C6234" s="6" t="n">
        <v>2.992798e-05</v>
      </c>
    </row>
    <row r="6235">
      <c r="A6235" s="7" t="n">
        <v>6234</v>
      </c>
      <c r="B6235" s="8" t="n">
        <v>0.0001330924</v>
      </c>
      <c r="C6235" s="8" t="n">
        <v>2.990827e-05</v>
      </c>
    </row>
    <row r="6236">
      <c r="A6236" s="5" t="n">
        <v>6235</v>
      </c>
      <c r="B6236" s="6" t="n">
        <v>0.0001329812</v>
      </c>
      <c r="C6236" s="6" t="n">
        <v>2.988871e-05</v>
      </c>
    </row>
    <row r="6237">
      <c r="A6237" s="7" t="n">
        <v>6236</v>
      </c>
      <c r="B6237" s="8" t="n">
        <v>0.0001328701</v>
      </c>
      <c r="C6237" s="8" t="n">
        <v>2.986934e-05</v>
      </c>
    </row>
    <row r="6238">
      <c r="A6238" s="5" t="n">
        <v>6237</v>
      </c>
      <c r="B6238" s="6" t="n">
        <v>0.000132759</v>
      </c>
      <c r="C6238" s="6" t="n">
        <v>2.98502e-05</v>
      </c>
    </row>
    <row r="6239">
      <c r="A6239" s="7" t="n">
        <v>6238</v>
      </c>
      <c r="B6239" s="8" t="n">
        <v>0.000132648</v>
      </c>
      <c r="C6239" s="8" t="n">
        <v>2.983132e-05</v>
      </c>
    </row>
    <row r="6240">
      <c r="A6240" s="5" t="n">
        <v>6239</v>
      </c>
      <c r="B6240" s="6" t="n">
        <v>0.000132537</v>
      </c>
      <c r="C6240" s="6" t="n">
        <v>2.981271e-05</v>
      </c>
    </row>
    <row r="6241">
      <c r="A6241" s="7" t="n">
        <v>6240</v>
      </c>
      <c r="B6241" s="8" t="n">
        <v>0.0001324262</v>
      </c>
      <c r="C6241" s="8" t="n">
        <v>2.97944e-05</v>
      </c>
    </row>
    <row r="6242">
      <c r="A6242" s="5" t="n">
        <v>6241</v>
      </c>
      <c r="B6242" s="6" t="n">
        <v>0.0001323153</v>
      </c>
      <c r="C6242" s="6" t="n">
        <v>2.977637e-05</v>
      </c>
    </row>
    <row r="6243">
      <c r="A6243" s="7" t="n">
        <v>6242</v>
      </c>
      <c r="B6243" s="8" t="n">
        <v>0.0001322046</v>
      </c>
      <c r="C6243" s="8" t="n">
        <v>2.975863e-05</v>
      </c>
    </row>
    <row r="6244">
      <c r="A6244" s="5" t="n">
        <v>6243</v>
      </c>
      <c r="B6244" s="6" t="n">
        <v>0.0001320939</v>
      </c>
      <c r="C6244" s="6" t="n">
        <v>2.974118e-05</v>
      </c>
    </row>
    <row r="6245">
      <c r="A6245" s="7" t="n">
        <v>6244</v>
      </c>
      <c r="B6245" s="8" t="n">
        <v>0.0001319833</v>
      </c>
      <c r="C6245" s="8" t="n">
        <v>2.972401e-05</v>
      </c>
    </row>
    <row r="6246">
      <c r="A6246" s="5" t="n">
        <v>6245</v>
      </c>
      <c r="B6246" s="6" t="n">
        <v>0.0001318728</v>
      </c>
      <c r="C6246" s="6" t="n">
        <v>2.97071e-05</v>
      </c>
    </row>
    <row r="6247">
      <c r="A6247" s="7" t="n">
        <v>6246</v>
      </c>
      <c r="B6247" s="8" t="n">
        <v>0.0001317624</v>
      </c>
      <c r="C6247" s="8" t="n">
        <v>2.969044e-05</v>
      </c>
    </row>
    <row r="6248">
      <c r="A6248" s="5" t="n">
        <v>6247</v>
      </c>
      <c r="B6248" s="6" t="n">
        <v>0.000131652</v>
      </c>
      <c r="C6248" s="6" t="n">
        <v>2.967404e-05</v>
      </c>
    </row>
    <row r="6249">
      <c r="A6249" s="7" t="n">
        <v>6248</v>
      </c>
      <c r="B6249" s="8" t="n">
        <v>0.0001315418</v>
      </c>
      <c r="C6249" s="8" t="n">
        <v>2.965786e-05</v>
      </c>
    </row>
    <row r="6250">
      <c r="A6250" s="5" t="n">
        <v>6249</v>
      </c>
      <c r="B6250" s="6" t="n">
        <v>0.0001314316</v>
      </c>
      <c r="C6250" s="6" t="n">
        <v>2.964192e-05</v>
      </c>
    </row>
    <row r="6251">
      <c r="A6251" s="7" t="n">
        <v>6250</v>
      </c>
      <c r="B6251" s="8" t="n">
        <v>0.0001313214</v>
      </c>
      <c r="C6251" s="8" t="n">
        <v>2.96262e-05</v>
      </c>
    </row>
    <row r="6252">
      <c r="A6252" s="5" t="n">
        <v>6251</v>
      </c>
      <c r="B6252" s="6" t="n">
        <v>0.0001312114</v>
      </c>
      <c r="C6252" s="6" t="n">
        <v>2.961069e-05</v>
      </c>
    </row>
    <row r="6253">
      <c r="A6253" s="7" t="n">
        <v>6252</v>
      </c>
      <c r="B6253" s="8" t="n">
        <v>0.0001311015</v>
      </c>
      <c r="C6253" s="8" t="n">
        <v>2.959539e-05</v>
      </c>
    </row>
    <row r="6254">
      <c r="A6254" s="5" t="n">
        <v>6253</v>
      </c>
      <c r="B6254" s="6" t="n">
        <v>0.0001309916</v>
      </c>
      <c r="C6254" s="6" t="n">
        <v>2.958029e-05</v>
      </c>
    </row>
    <row r="6255">
      <c r="A6255" s="7" t="n">
        <v>6254</v>
      </c>
      <c r="B6255" s="8" t="n">
        <v>0.0001308818</v>
      </c>
      <c r="C6255" s="8" t="n">
        <v>2.956539e-05</v>
      </c>
    </row>
    <row r="6256">
      <c r="A6256" s="5" t="n">
        <v>6255</v>
      </c>
      <c r="B6256" s="6" t="n">
        <v>0.0001307722</v>
      </c>
      <c r="C6256" s="6" t="n">
        <v>2.955069e-05</v>
      </c>
    </row>
    <row r="6257">
      <c r="A6257" s="7" t="n">
        <v>6256</v>
      </c>
      <c r="B6257" s="8" t="n">
        <v>0.0001306626</v>
      </c>
      <c r="C6257" s="8" t="n">
        <v>2.953619e-05</v>
      </c>
    </row>
    <row r="6258">
      <c r="A6258" s="5" t="n">
        <v>6257</v>
      </c>
      <c r="B6258" s="6" t="n">
        <v>0.0001305531</v>
      </c>
      <c r="C6258" s="6" t="n">
        <v>2.952188e-05</v>
      </c>
    </row>
    <row r="6259">
      <c r="A6259" s="7" t="n">
        <v>6258</v>
      </c>
      <c r="B6259" s="8" t="n">
        <v>0.0001304437</v>
      </c>
      <c r="C6259" s="8" t="n">
        <v>2.950776e-05</v>
      </c>
    </row>
    <row r="6260">
      <c r="A6260" s="5" t="n">
        <v>6259</v>
      </c>
      <c r="B6260" s="6" t="n">
        <v>0.0001303344</v>
      </c>
      <c r="C6260" s="6" t="n">
        <v>2.949384e-05</v>
      </c>
    </row>
    <row r="6261">
      <c r="A6261" s="7" t="n">
        <v>6260</v>
      </c>
      <c r="B6261" s="8" t="n">
        <v>0.0001302252</v>
      </c>
      <c r="C6261" s="8" t="n">
        <v>2.94801e-05</v>
      </c>
    </row>
    <row r="6262">
      <c r="A6262" s="5" t="n">
        <v>6261</v>
      </c>
      <c r="B6262" s="6" t="n">
        <v>0.0001301161</v>
      </c>
      <c r="C6262" s="6" t="n">
        <v>2.946656e-05</v>
      </c>
    </row>
    <row r="6263">
      <c r="A6263" s="7" t="n">
        <v>6262</v>
      </c>
      <c r="B6263" s="8" t="n">
        <v>0.0001300071</v>
      </c>
      <c r="C6263" s="8" t="n">
        <v>2.945321e-05</v>
      </c>
    </row>
    <row r="6264">
      <c r="A6264" s="5" t="n">
        <v>6263</v>
      </c>
      <c r="B6264" s="6" t="n">
        <v>0.0001298982</v>
      </c>
      <c r="C6264" s="6" t="n">
        <v>2.944004e-05</v>
      </c>
    </row>
    <row r="6265">
      <c r="A6265" s="7" t="n">
        <v>6264</v>
      </c>
      <c r="B6265" s="8" t="n">
        <v>0.0001297894</v>
      </c>
      <c r="C6265" s="8" t="n">
        <v>2.942707e-05</v>
      </c>
    </row>
    <row r="6266">
      <c r="A6266" s="5" t="n">
        <v>6265</v>
      </c>
      <c r="B6266" s="6" t="n">
        <v>0.0001296807</v>
      </c>
      <c r="C6266" s="6" t="n">
        <v>2.941428e-05</v>
      </c>
    </row>
    <row r="6267">
      <c r="A6267" s="7" t="n">
        <v>6266</v>
      </c>
      <c r="B6267" s="8" t="n">
        <v>0.0001295721</v>
      </c>
      <c r="C6267" s="8" t="n">
        <v>2.940168e-05</v>
      </c>
    </row>
    <row r="6268">
      <c r="A6268" s="5" t="n">
        <v>6267</v>
      </c>
      <c r="B6268" s="6" t="n">
        <v>0.0001294637</v>
      </c>
      <c r="C6268" s="6" t="n">
        <v>2.938927e-05</v>
      </c>
    </row>
    <row r="6269">
      <c r="A6269" s="7" t="n">
        <v>6268</v>
      </c>
      <c r="B6269" s="8" t="n">
        <v>0.0001293555</v>
      </c>
      <c r="C6269" s="8" t="n">
        <v>2.937391e-05</v>
      </c>
    </row>
    <row r="6270">
      <c r="A6270" s="5" t="n">
        <v>6269</v>
      </c>
      <c r="B6270" s="6" t="n">
        <v>0.0001292473</v>
      </c>
      <c r="C6270" s="6" t="n">
        <v>2.935534e-05</v>
      </c>
    </row>
    <row r="6271">
      <c r="A6271" s="7" t="n">
        <v>6270</v>
      </c>
      <c r="B6271" s="8" t="n">
        <v>0.0001291393</v>
      </c>
      <c r="C6271" s="8" t="n">
        <v>2.933511e-05</v>
      </c>
    </row>
    <row r="6272">
      <c r="A6272" s="5" t="n">
        <v>6271</v>
      </c>
      <c r="B6272" s="6" t="n">
        <v>0.0001290314</v>
      </c>
      <c r="C6272" s="6" t="n">
        <v>2.931493e-05</v>
      </c>
    </row>
    <row r="6273">
      <c r="A6273" s="7" t="n">
        <v>6272</v>
      </c>
      <c r="B6273" s="8" t="n">
        <v>0.0001289236</v>
      </c>
      <c r="C6273" s="8" t="n">
        <v>2.929614e-05</v>
      </c>
    </row>
    <row r="6274">
      <c r="A6274" s="5" t="n">
        <v>6273</v>
      </c>
      <c r="B6274" s="6" t="n">
        <v>0.0001288159</v>
      </c>
      <c r="C6274" s="6" t="n">
        <v>2.927951e-05</v>
      </c>
    </row>
    <row r="6275">
      <c r="A6275" s="7" t="n">
        <v>6274</v>
      </c>
      <c r="B6275" s="8" t="n">
        <v>0.0001287083</v>
      </c>
      <c r="C6275" s="8" t="n">
        <v>2.926536e-05</v>
      </c>
    </row>
    <row r="6276">
      <c r="A6276" s="5" t="n">
        <v>6275</v>
      </c>
      <c r="B6276" s="6" t="n">
        <v>0.0001286009</v>
      </c>
      <c r="C6276" s="6" t="n">
        <v>2.925362e-05</v>
      </c>
    </row>
    <row r="6277">
      <c r="A6277" s="7" t="n">
        <v>6276</v>
      </c>
      <c r="B6277" s="8" t="n">
        <v>0.0001284936</v>
      </c>
      <c r="C6277" s="8" t="n">
        <v>2.924404e-05</v>
      </c>
    </row>
    <row r="6278">
      <c r="A6278" s="5" t="n">
        <v>6277</v>
      </c>
      <c r="B6278" s="6" t="n">
        <v>0.0001283864</v>
      </c>
      <c r="C6278" s="6" t="n">
        <v>2.923621e-05</v>
      </c>
    </row>
    <row r="6279">
      <c r="A6279" s="7" t="n">
        <v>6278</v>
      </c>
      <c r="B6279" s="8" t="n">
        <v>0.0001282793</v>
      </c>
      <c r="C6279" s="8" t="n">
        <v>2.922974e-05</v>
      </c>
    </row>
    <row r="6280">
      <c r="A6280" s="5" t="n">
        <v>6279</v>
      </c>
      <c r="B6280" s="6" t="n">
        <v>0.0001281723</v>
      </c>
      <c r="C6280" s="6" t="n">
        <v>2.922425e-05</v>
      </c>
    </row>
    <row r="6281">
      <c r="A6281" s="7" t="n">
        <v>6280</v>
      </c>
      <c r="B6281" s="8" t="n">
        <v>0.0001280655</v>
      </c>
      <c r="C6281" s="8" t="n">
        <v>2.921942e-05</v>
      </c>
    </row>
    <row r="6282">
      <c r="A6282" s="5" t="n">
        <v>6281</v>
      </c>
      <c r="B6282" s="6" t="n">
        <v>0.0001279588</v>
      </c>
      <c r="C6282" s="6" t="n">
        <v>2.921498e-05</v>
      </c>
    </row>
    <row r="6283">
      <c r="A6283" s="7" t="n">
        <v>6282</v>
      </c>
      <c r="B6283" s="8" t="n">
        <v>0.0001278522</v>
      </c>
      <c r="C6283" s="8" t="n">
        <v>2.921076e-05</v>
      </c>
    </row>
    <row r="6284">
      <c r="A6284" s="5" t="n">
        <v>6283</v>
      </c>
      <c r="B6284" s="6" t="n">
        <v>0.0001277458</v>
      </c>
      <c r="C6284" s="6" t="n">
        <v>2.920664e-05</v>
      </c>
    </row>
    <row r="6285">
      <c r="A6285" s="7" t="n">
        <v>6284</v>
      </c>
      <c r="B6285" s="8" t="n">
        <v>0.0001276395</v>
      </c>
      <c r="C6285" s="8" t="n">
        <v>2.920252e-05</v>
      </c>
    </row>
    <row r="6286">
      <c r="A6286" s="5" t="n">
        <v>6285</v>
      </c>
      <c r="B6286" s="6" t="n">
        <v>0.0001275334</v>
      </c>
      <c r="C6286" s="6" t="n">
        <v>2.919838e-05</v>
      </c>
    </row>
    <row r="6287">
      <c r="A6287" s="7" t="n">
        <v>6286</v>
      </c>
      <c r="B6287" s="8" t="n">
        <v>0.0001274273</v>
      </c>
      <c r="C6287" s="8" t="n">
        <v>2.919418e-05</v>
      </c>
    </row>
    <row r="6288">
      <c r="A6288" s="5" t="n">
        <v>6287</v>
      </c>
      <c r="B6288" s="6" t="n">
        <v>0.0001273214</v>
      </c>
      <c r="C6288" s="6" t="n">
        <v>2.918992e-05</v>
      </c>
    </row>
    <row r="6289">
      <c r="A6289" s="7" t="n">
        <v>6288</v>
      </c>
      <c r="B6289" s="8" t="n">
        <v>0.0001272157</v>
      </c>
      <c r="C6289" s="8" t="n">
        <v>2.918561e-05</v>
      </c>
    </row>
    <row r="6290">
      <c r="A6290" s="5" t="n">
        <v>6289</v>
      </c>
      <c r="B6290" s="6" t="n">
        <v>0.0001271101</v>
      </c>
      <c r="C6290" s="6" t="n">
        <v>2.918126e-05</v>
      </c>
    </row>
    <row r="6291">
      <c r="A6291" s="7" t="n">
        <v>6290</v>
      </c>
      <c r="B6291" s="8" t="n">
        <v>0.0001270046</v>
      </c>
      <c r="C6291" s="8" t="n">
        <v>2.917687e-05</v>
      </c>
    </row>
    <row r="6292">
      <c r="A6292" s="5" t="n">
        <v>6291</v>
      </c>
      <c r="B6292" s="6" t="n">
        <v>0.0001268993</v>
      </c>
      <c r="C6292" s="6" t="n">
        <v>2.917246e-05</v>
      </c>
    </row>
    <row r="6293">
      <c r="A6293" s="7" t="n">
        <v>6292</v>
      </c>
      <c r="B6293" s="8" t="n">
        <v>0.0001267941</v>
      </c>
      <c r="C6293" s="8" t="n">
        <v>2.916803e-05</v>
      </c>
    </row>
    <row r="6294">
      <c r="A6294" s="5" t="n">
        <v>6293</v>
      </c>
      <c r="B6294" s="6" t="n">
        <v>0.000126689</v>
      </c>
      <c r="C6294" s="6" t="n">
        <v>2.91636e-05</v>
      </c>
    </row>
    <row r="6295">
      <c r="A6295" s="7" t="n">
        <v>6294</v>
      </c>
      <c r="B6295" s="8" t="n">
        <v>0.0001265841</v>
      </c>
      <c r="C6295" s="8" t="n">
        <v>2.915918e-05</v>
      </c>
    </row>
    <row r="6296">
      <c r="A6296" s="5" t="n">
        <v>6295</v>
      </c>
      <c r="B6296" s="6" t="n">
        <v>0.0001264794</v>
      </c>
      <c r="C6296" s="6" t="n">
        <v>2.915477e-05</v>
      </c>
    </row>
    <row r="6297">
      <c r="A6297" s="7" t="n">
        <v>6296</v>
      </c>
      <c r="B6297" s="8" t="n">
        <v>0.0001263748</v>
      </c>
      <c r="C6297" s="8" t="n">
        <v>2.915039e-05</v>
      </c>
    </row>
    <row r="6298">
      <c r="A6298" s="5" t="n">
        <v>6297</v>
      </c>
      <c r="B6298" s="6" t="n">
        <v>0.0001262703</v>
      </c>
      <c r="C6298" s="6" t="n">
        <v>2.914604e-05</v>
      </c>
    </row>
    <row r="6299">
      <c r="A6299" s="7" t="n">
        <v>6298</v>
      </c>
      <c r="B6299" s="8" t="n">
        <v>0.000126166</v>
      </c>
      <c r="C6299" s="8" t="n">
        <v>2.914172e-05</v>
      </c>
    </row>
    <row r="6300">
      <c r="A6300" s="5" t="n">
        <v>6299</v>
      </c>
      <c r="B6300" s="6" t="n">
        <v>0.0001260619</v>
      </c>
      <c r="C6300" s="6" t="n">
        <v>2.913745e-05</v>
      </c>
    </row>
    <row r="6301">
      <c r="A6301" s="7" t="n">
        <v>6300</v>
      </c>
      <c r="B6301" s="8" t="n">
        <v>0.0001259579</v>
      </c>
      <c r="C6301" s="8" t="n">
        <v>2.913323e-05</v>
      </c>
    </row>
    <row r="6302">
      <c r="A6302" s="5" t="n">
        <v>6301</v>
      </c>
      <c r="B6302" s="6" t="n">
        <v>0.000125854</v>
      </c>
      <c r="C6302" s="6" t="n">
        <v>2.912906e-05</v>
      </c>
    </row>
    <row r="6303">
      <c r="A6303" s="7" t="n">
        <v>6302</v>
      </c>
      <c r="B6303" s="8" t="n">
        <v>0.0001257503</v>
      </c>
      <c r="C6303" s="8" t="n">
        <v>2.912495e-05</v>
      </c>
    </row>
    <row r="6304">
      <c r="A6304" s="5" t="n">
        <v>6303</v>
      </c>
      <c r="B6304" s="6" t="n">
        <v>0.0001256468</v>
      </c>
      <c r="C6304" s="6" t="n">
        <v>2.912089e-05</v>
      </c>
    </row>
    <row r="6305">
      <c r="A6305" s="7" t="n">
        <v>6304</v>
      </c>
      <c r="B6305" s="8" t="n">
        <v>0.0001255434</v>
      </c>
      <c r="C6305" s="8" t="n">
        <v>2.91169e-05</v>
      </c>
    </row>
    <row r="6306">
      <c r="A6306" s="5" t="n">
        <v>6305</v>
      </c>
      <c r="B6306" s="6" t="n">
        <v>0.0001254402</v>
      </c>
      <c r="C6306" s="6" t="n">
        <v>2.911296e-05</v>
      </c>
    </row>
    <row r="6307">
      <c r="A6307" s="7" t="n">
        <v>6306</v>
      </c>
      <c r="B6307" s="8" t="n">
        <v>0.0001253372</v>
      </c>
      <c r="C6307" s="8" t="n">
        <v>2.910908e-05</v>
      </c>
    </row>
    <row r="6308">
      <c r="A6308" s="5" t="n">
        <v>6307</v>
      </c>
      <c r="B6308" s="6" t="n">
        <v>0.0001252343</v>
      </c>
      <c r="C6308" s="6" t="n">
        <v>2.910527e-05</v>
      </c>
    </row>
    <row r="6309">
      <c r="A6309" s="7" t="n">
        <v>6308</v>
      </c>
      <c r="B6309" s="8" t="n">
        <v>0.0001251315</v>
      </c>
      <c r="C6309" s="8" t="n">
        <v>2.910151e-05</v>
      </c>
    </row>
    <row r="6310">
      <c r="A6310" s="5" t="n">
        <v>6309</v>
      </c>
      <c r="B6310" s="6" t="n">
        <v>0.000125029</v>
      </c>
      <c r="C6310" s="6" t="n">
        <v>2.909781e-05</v>
      </c>
    </row>
    <row r="6311">
      <c r="A6311" s="7" t="n">
        <v>6310</v>
      </c>
      <c r="B6311" s="8" t="n">
        <v>0.0001249265</v>
      </c>
      <c r="C6311" s="8" t="n">
        <v>2.909418e-05</v>
      </c>
    </row>
    <row r="6312">
      <c r="A6312" s="5" t="n">
        <v>6311</v>
      </c>
      <c r="B6312" s="6" t="n">
        <v>0.0001248243</v>
      </c>
      <c r="C6312" s="6" t="n">
        <v>2.909061e-05</v>
      </c>
    </row>
    <row r="6313">
      <c r="A6313" s="7" t="n">
        <v>6312</v>
      </c>
      <c r="B6313" s="8" t="n">
        <v>0.0001247222</v>
      </c>
      <c r="C6313" s="8" t="n">
        <v>2.90871e-05</v>
      </c>
    </row>
    <row r="6314">
      <c r="A6314" s="5" t="n">
        <v>6313</v>
      </c>
      <c r="B6314" s="6" t="n">
        <v>0.0001246203</v>
      </c>
      <c r="C6314" s="6" t="n">
        <v>2.908365e-05</v>
      </c>
    </row>
    <row r="6315">
      <c r="A6315" s="7" t="n">
        <v>6314</v>
      </c>
      <c r="B6315" s="8" t="n">
        <v>0.0001245186</v>
      </c>
      <c r="C6315" s="8" t="n">
        <v>2.908027e-05</v>
      </c>
    </row>
    <row r="6316">
      <c r="A6316" s="5" t="n">
        <v>6315</v>
      </c>
      <c r="B6316" s="6" t="n">
        <v>0.000124417</v>
      </c>
      <c r="C6316" s="6" t="n">
        <v>2.907695e-05</v>
      </c>
    </row>
    <row r="6317">
      <c r="A6317" s="7" t="n">
        <v>6316</v>
      </c>
      <c r="B6317" s="8" t="n">
        <v>0.0001243156</v>
      </c>
      <c r="C6317" s="8" t="n">
        <v>2.907369e-05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2026-04-24T19:31:40Z</dcterms:created>
  <dcterms:modified xsi:type="dcterms:W3CDTF">2026-04-24T19:31:40Z</dcterms:modified>
</cp:coreProperties>
</file>